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exakaevich/Desktop/DE_course/Module01/Module1/"/>
    </mc:Choice>
  </mc:AlternateContent>
  <xr:revisionPtr revIDLastSave="0" documentId="13_ncr:1_{50AA6934-6127-8F49-9119-CD7D8A4E1781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Dashboard" sheetId="7" r:id="rId1"/>
    <sheet name="managers_kpi" sheetId="9" r:id="rId2"/>
    <sheet name="avg" sheetId="6" r:id="rId3"/>
    <sheet name="salesByCategories" sheetId="5" r:id="rId4"/>
    <sheet name="sales&amp;profit dynamics" sheetId="4" r:id="rId5"/>
    <sheet name="data" sheetId="1" r:id="rId6"/>
    <sheet name="People" sheetId="2" state="hidden" r:id="rId7"/>
    <sheet name="Returns" sheetId="3" state="hidden" r:id="rId8"/>
  </sheets>
  <definedNames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Orders">data!$A$1:$U$9995</definedName>
    <definedName name="People">People!$A$1:$B$5</definedName>
    <definedName name="Returns">Returns!$B$1:$B$801</definedName>
  </definedNames>
  <calcPr calcId="191029"/>
  <pivotCaches>
    <pivotCache cacheId="35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<sst xmlns="http://schemas.openxmlformats.org/spreadsheetml/2006/main" count="151616" uniqueCount="10961">
  <si>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</si>
  <si>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</si>
  <si>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</si>
  <si>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</si>
  <si>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</si>
  <si>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</si>
  <si>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</si>
  <si>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</si>
  <si>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</si>
  <si>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</si>
  <si>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</si>
  <si>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</si>
  <si>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</si>
  <si>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</si>
  <si>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</si>
  <si>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</si>
  <si>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</si>
  <si>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</si>
  <si>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</si>
  <si>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</si>
  <si>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</si>
  <si>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</si>
  <si>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</si>
  <si>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</si>
  <si>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</si>
  <si>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</si>
  <si>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</si>
  <si>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</si>
  <si>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</si>
  <si>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</si>
  <si>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</si>
  <si>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</si>
  <si>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</si>
  <si>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</si>
  <si>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</si>
  <si>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</si>
  <si>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</si>
  <si>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</si>
  <si>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</si>
  <si>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</si>
  <si>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</si>
  <si>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</si>
  <si>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</si>
  <si>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</si>
  <si>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</si>
  <si>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</si>
  <si>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</si>
  <si>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</si>
  <si>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</si>
  <si>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</si>
  <si>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</si>
  <si>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</si>
  <si>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</si>
  <si>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</si>
  <si>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</si>
  <si>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</si>
  <si>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</si>
  <si>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</si>
  <si>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</si>
  <si>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</si>
  <si>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</si>
  <si>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</si>
  <si>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</si>
  <si>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</si>
  <si>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</si>
  <si>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</si>
  <si>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</si>
  <si>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</si>
  <si>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</si>
  <si>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</si>
  <si>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</si>
  <si>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</si>
  <si>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</si>
  <si>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</si>
  <si>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</si>
  <si>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</si>
  <si>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</si>
  <si>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</si>
  <si>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</si>
  <si>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</si>
  <si>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</si>
  <si>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</si>
  <si>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</si>
  <si>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</si>
  <si>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</si>
  <si>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</si>
  <si>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</si>
  <si>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</si>
  <si>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</si>
  <si>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</si>
  <si>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</si>
  <si>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</si>
  <si>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</si>
  <si>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</si>
  <si>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</si>
  <si>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</si>
  <si>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</si>
  <si>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</si>
  <si>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</si>
  <si>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</si>
  <si>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</si>
  <si>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</si>
  <si>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</si>
  <si>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</si>
  <si>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</si>
  <si>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</si>
  <si>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</si>
  <si>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</si>
  <si>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</si>
  <si>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</si>
  <si>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</si>
  <si>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</si>
  <si>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</si>
  <si>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</si>
  <si>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</si>
  <si>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</si>
  <si>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</si>
  <si>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</si>
  <si>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</si>
  <si>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</si>
  <si>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</si>
  <si>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</si>
  <si>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</si>
  <si>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</si>
  <si>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</si>
  <si>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</si>
  <si>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</si>
  <si>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</si>
  <si>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</si>
  <si>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</si>
  <si>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</si>
  <si>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</si>
  <si>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</si>
  <si>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</si>
  <si>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</si>
  <si>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</si>
  <si>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</si>
  <si>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</si>
  <si>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</si>
  <si>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</si>
  <si>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</si>
  <si>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</si>
  <si>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</si>
  <si>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</si>
  <si>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</si>
  <si>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</si>
  <si>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</si>
  <si>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</si>
  <si>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</si>
  <si>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</si>
  <si>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</si>
  <si>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</si>
  <si>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</si>
  <si>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</si>
  <si>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</si>
  <si>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</si>
  <si>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</si>
  <si>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</si>
  <si>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</si>
  <si>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</si>
  <si>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</si>
  <si>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</si>
  <si>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</si>
  <si>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</si>
  <si>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</si>
  <si>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</si>
  <si>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</si>
  <si>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</si>
  <si>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</si>
  <si>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</si>
  <si>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</si>
  <si>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</si>
  <si>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</si>
  <si>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</si>
  <si>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</si>
  <si>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</si>
  <si>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</si>
  <si>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</si>
  <si>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</si>
  <si>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</si>
  <si>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</si>
  <si>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</si>
  <si>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</si>
  <si>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</si>
  <si>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</si>
  <si>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</si>
  <si>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</si>
  <si>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</si>
  <si>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</si>
  <si>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</si>
  <si>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</si>
  <si>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</si>
  <si>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</si>
  <si>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</si>
  <si>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</si>
  <si>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</si>
  <si>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</si>
  <si>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</si>
  <si>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</si>
  <si>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</si>
  <si>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</si>
  <si>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</si>
  <si>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</si>
  <si>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</si>
  <si>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</si>
  <si>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</si>
  <si>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</si>
  <si>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</si>
  <si>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</si>
  <si>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</si>
  <si>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</si>
  <si>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</si>
  <si>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</si>
  <si>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</si>
  <si>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</si>
  <si>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</si>
  <si>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</si>
  <si>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</si>
  <si>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</si>
  <si>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</si>
  <si>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</si>
  <si>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</si>
  <si>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</si>
  <si>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</si>
  <si>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</si>
  <si>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</si>
  <si>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</si>
  <si>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</si>
  <si>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</si>
  <si>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</si>
  <si>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</si>
  <si>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</si>
  <si>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</si>
  <si>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</si>
  <si>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</si>
  <si>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</si>
  <si>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</si>
  <si>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</si>
  <si>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</si>
  <si>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</si>
  <si>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</si>
  <si>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</si>
  <si>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</si>
  <si>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</si>
  <si>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</si>
  <si>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</si>
  <si>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</si>
  <si>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</si>
  <si>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</si>
  <si>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</si>
  <si>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</si>
  <si>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</si>
  <si>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</si>
  <si>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</si>
  <si>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</si>
  <si>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</si>
  <si>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</si>
  <si>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</si>
  <si>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</si>
  <si>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</si>
  <si>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</si>
  <si>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</si>
  <si>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</si>
  <si>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</si>
  <si>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</si>
  <si>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</si>
  <si>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</si>
  <si>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</si>
  <si>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</si>
  <si>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</si>
  <si>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</si>
  <si>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</si>
  <si>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</si>
  <si>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</si>
  <si>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</si>
  <si>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</si>
  <si>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</si>
  <si>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</si>
  <si>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</si>
  <si>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</si>
  <si>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</si>
  <si>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</si>
  <si>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</si>
  <si>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</si>
  <si>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</si>
  <si>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</si>
  <si>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</si>
  <si>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</si>
  <si>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</si>
  <si>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</si>
  <si>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</si>
  <si>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</si>
  <si>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</si>
  <si>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</si>
  <si>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</si>
  <si>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</si>
  <si>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</si>
  <si>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</si>
  <si>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</si>
  <si>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</si>
  <si>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</si>
  <si>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</si>
  <si>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</si>
  <si>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</si>
  <si>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</si>
  <si>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</si>
  <si>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</si>
  <si>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</si>
  <si>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</si>
  <si>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</si>
  <si>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</si>
  <si>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</si>
  <si>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</si>
  <si>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</si>
  <si>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</si>
  <si>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</si>
  <si>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</si>
  <si>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</si>
  <si>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</si>
  <si>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</si>
  <si>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</si>
  <si>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</si>
  <si>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</si>
  <si>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</si>
  <si>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</si>
  <si>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</si>
  <si>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</si>
  <si>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</si>
  <si>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</si>
  <si>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</si>
  <si>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</si>
  <si>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</si>
  <si>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</si>
  <si>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</si>
  <si>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</si>
  <si>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</si>
  <si>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</si>
  <si>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</si>
  <si>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</si>
  <si>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</si>
  <si>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</si>
  <si>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</si>
  <si>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</si>
  <si>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</si>
  <si>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</si>
  <si>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</si>
  <si>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</si>
  <si>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</si>
  <si>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</si>
  <si>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</si>
  <si>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</si>
  <si>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</si>
  <si>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</si>
  <si>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</si>
  <si>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</si>
  <si>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</si>
  <si>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</si>
  <si>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</si>
  <si>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</si>
  <si>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</si>
  <si>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</si>
  <si>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</si>
  <si>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</si>
  <si>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</si>
  <si>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</si>
  <si>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</si>
  <si>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</si>
  <si>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</si>
  <si>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</si>
  <si>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</si>
  <si>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</si>
  <si>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</si>
  <si>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</si>
  <si>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</si>
  <si>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</si>
  <si>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</si>
  <si>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</si>
  <si>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</si>
  <si>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</si>
  <si>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</si>
  <si>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</si>
  <si>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</si>
  <si>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</si>
  <si>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</si>
  <si>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</si>
  <si>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</si>
  <si>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</si>
  <si>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</si>
  <si>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</si>
  <si>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</si>
  <si>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</si>
  <si>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</si>
  <si>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</si>
  <si>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</si>
  <si>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</si>
  <si>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</si>
  <si>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</si>
  <si>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</si>
  <si>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</si>
  <si>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</si>
  <si>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</si>
  <si>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</si>
  <si>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</si>
  <si>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</si>
  <si>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</si>
  <si>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</si>
  <si>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</si>
  <si>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</si>
  <si>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</si>
  <si>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</si>
  <si>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</si>
  <si>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</si>
  <si>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</si>
  <si>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</si>
  <si>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</si>
  <si>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</si>
  <si>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</si>
  <si>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</si>
  <si>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</si>
  <si>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</si>
  <si>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</si>
  <si>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</si>
  <si>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</si>
  <si>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</si>
  <si>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</si>
  <si>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</si>
  <si>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</si>
  <si>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</si>
  <si>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</si>
  <si>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</si>
  <si>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</si>
  <si>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</si>
  <si>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</si>
  <si>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</si>
  <si>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</si>
  <si>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</si>
  <si>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</si>
  <si>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</si>
  <si>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</si>
  <si>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</si>
  <si>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</si>
  <si>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</si>
  <si>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</si>
  <si>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</si>
  <si>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</si>
  <si>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</si>
  <si>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</si>
  <si>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</si>
  <si>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</si>
  <si>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</si>
  <si>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</si>
  <si>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</si>
  <si>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</si>
  <si>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</si>
  <si>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</si>
  <si>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</si>
  <si>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</si>
  <si>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</si>
  <si>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</si>
  <si>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</si>
  <si>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</si>
  <si>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</si>
  <si>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</si>
  <si>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</si>
  <si>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</si>
  <si>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</si>
  <si>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</si>
  <si>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</si>
  <si>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</si>
  <si>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</si>
  <si>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</si>
  <si>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</si>
  <si>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</si>
  <si>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</si>
  <si>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</si>
  <si>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</si>
  <si>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</si>
  <si>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</si>
  <si>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</si>
  <si>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</si>
  <si>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</si>
  <si>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</si>
  <si>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</si>
  <si>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</si>
  <si>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</si>
  <si>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</si>
  <si>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</si>
  <si>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</si>
  <si>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</si>
  <si>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</si>
  <si>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</si>
  <si>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</si>
  <si>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</si>
  <si>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</si>
  <si>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</si>
  <si>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</si>
  <si>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</si>
  <si>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</si>
  <si>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</si>
  <si>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</si>
  <si>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</si>
  <si>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</si>
  <si>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</si>
  <si>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</si>
  <si>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</si>
  <si>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</si>
  <si>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</si>
  <si>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</si>
  <si>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</si>
  <si>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</si>
  <si>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</si>
  <si>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</si>
  <si>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</si>
  <si>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</si>
  <si>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</si>
  <si>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</si>
  <si>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</si>
  <si>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</si>
  <si>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</si>
  <si>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</si>
  <si>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</si>
  <si>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</si>
  <si>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</si>
  <si>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</si>
  <si>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</si>
  <si>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</si>
  <si>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</si>
  <si>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</si>
  <si>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</si>
  <si>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</si>
  <si>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</si>
  <si>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</si>
  <si>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</si>
  <si>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</si>
  <si>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</si>
  <si>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</si>
  <si>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</si>
  <si>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</si>
  <si>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</si>
  <si>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</si>
  <si>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</si>
  <si>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</si>
  <si>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</si>
  <si>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</si>
  <si>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</si>
  <si>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</si>
  <si>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</si>
  <si>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</si>
  <si>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</si>
  <si>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</si>
  <si>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</si>
  <si>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</si>
  <si>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</si>
  <si>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</si>
  <si>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</si>
  <si>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</si>
  <si>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</si>
  <si>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</si>
  <si>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</si>
  <si>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</si>
  <si>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</si>
  <si>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</si>
  <si>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</si>
  <si>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</si>
  <si>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</si>
  <si>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</si>
  <si>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</si>
  <si>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</si>
  <si>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</si>
  <si>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</si>
  <si>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</si>
  <si>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</si>
  <si>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</si>
  <si>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</si>
  <si>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</si>
  <si>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</si>
  <si>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</si>
  <si>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</si>
  <si>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</si>
  <si>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</si>
  <si>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</si>
  <si>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</si>
  <si>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</si>
  <si>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</si>
  <si>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</si>
  <si>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</si>
  <si>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</si>
  <si>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</si>
  <si>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</si>
  <si>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</si>
  <si>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</si>
  <si>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</si>
  <si>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</si>
  <si>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</si>
  <si>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</si>
  <si>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</si>
  <si>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</si>
  <si>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</si>
  <si>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</si>
  <si>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</si>
  <si>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</si>
  <si>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</si>
  <si>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</si>
  <si>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</si>
  <si>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</si>
  <si>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</si>
  <si>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</si>
  <si>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</si>
  <si>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</si>
  <si>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</si>
  <si>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</si>
  <si>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</si>
  <si>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</si>
  <si>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</si>
  <si>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</si>
  <si>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</si>
  <si>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</si>
  <si>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</si>
  <si>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</si>
  <si>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</si>
  <si>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</si>
  <si>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</si>
  <si>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</si>
  <si>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</si>
  <si>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</si>
  <si>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</si>
  <si>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</si>
  <si>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</si>
  <si>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</si>
  <si>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</si>
  <si>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</si>
  <si>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</si>
  <si>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</si>
  <si>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</si>
  <si>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</si>
  <si>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</si>
  <si>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</si>
  <si>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</si>
  <si>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</si>
  <si>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</si>
  <si>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</si>
  <si>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</si>
  <si>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</si>
  <si>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</si>
  <si>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</si>
  <si>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</si>
  <si>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</si>
  <si>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</si>
  <si>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</si>
  <si>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</si>
  <si>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</si>
  <si>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</si>
  <si>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</si>
  <si>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</si>
  <si>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</si>
  <si>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</si>
  <si>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</si>
  <si>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</si>
  <si>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</si>
  <si>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</si>
  <si>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</si>
  <si>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</si>
  <si>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</si>
  <si>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</si>
  <si>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</si>
  <si>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</si>
  <si>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</si>
  <si>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</si>
  <si>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</si>
  <si>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</si>
  <si>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</si>
  <si>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</si>
  <si>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</si>
  <si>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</si>
  <si>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</si>
  <si>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</si>
  <si>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</si>
  <si>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</si>
  <si>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</si>
  <si>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</si>
  <si>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</si>
  <si>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</si>
  <si>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</si>
  <si>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</si>
  <si>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</si>
  <si>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</si>
  <si>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</si>
  <si>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</si>
  <si>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</si>
  <si>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</si>
  <si>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</si>
  <si>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</si>
  <si>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</si>
  <si>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</si>
  <si>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</si>
  <si>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</si>
  <si>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</si>
  <si>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</si>
  <si>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</si>
  <si>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</si>
  <si>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</si>
  <si>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</si>
  <si>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</si>
  <si>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</si>
  <si>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</si>
  <si>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</si>
  <si>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</si>
  <si>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</si>
  <si>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</si>
  <si>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</si>
  <si>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</si>
  <si>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</si>
  <si>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</si>
  <si>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</si>
  <si>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</si>
  <si>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</si>
  <si>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</si>
  <si>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</si>
  <si>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</si>
  <si>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</si>
  <si>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</si>
  <si>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</si>
  <si>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</si>
  <si>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</si>
  <si>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</si>
  <si>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</si>
  <si>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</si>
  <si>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</si>
  <si>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</si>
  <si>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</si>
  <si>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</si>
  <si>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</si>
  <si>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</si>
  <si>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</si>
  <si>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</si>
  <si>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</si>
  <si>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</si>
  <si>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</si>
  <si>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</si>
  <si>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</si>
  <si>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</si>
  <si>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</si>
  <si>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</si>
  <si>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</si>
  <si>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</si>
  <si>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</si>
  <si>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</si>
  <si>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</si>
  <si>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</si>
  <si>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</si>
  <si>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</si>
  <si>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</si>
  <si>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</si>
  <si>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</si>
  <si>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</si>
  <si>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</si>
  <si>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</si>
  <si>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</si>
  <si>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</si>
  <si>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</si>
  <si>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</si>
  <si>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</si>
  <si>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</si>
  <si>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</si>
  <si>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</si>
  <si>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</si>
  <si>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</si>
  <si>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</si>
  <si>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</si>
  <si>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</si>
  <si>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</si>
  <si>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</si>
  <si>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</si>
  <si>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</si>
  <si>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</si>
  <si>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</si>
  <si>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</si>
  <si>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</si>
  <si>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</si>
  <si>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</si>
  <si>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</si>
  <si>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</si>
  <si>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</si>
  <si>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</si>
  <si>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</si>
  <si>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</si>
  <si>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</si>
  <si>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</si>
  <si>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</si>
  <si>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</si>
  <si>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</si>
  <si>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</si>
  <si>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</si>
  <si>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</si>
  <si>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</si>
  <si>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</si>
  <si>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</si>
  <si>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</si>
  <si>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</si>
  <si>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</si>
  <si>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</si>
  <si>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</si>
  <si>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</si>
  <si>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</si>
  <si>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</si>
  <si>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</si>
  <si>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</si>
  <si>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</si>
  <si>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</si>
  <si>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</si>
  <si>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</si>
  <si>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</si>
  <si>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</si>
  <si>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</si>
  <si>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</si>
  <si>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</si>
  <si>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</si>
  <si>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</si>
  <si>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</si>
  <si>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</si>
  <si>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</si>
  <si>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</si>
  <si>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</si>
  <si>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</si>
  <si>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</si>
  <si>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</si>
  <si>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</si>
  <si>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</si>
  <si>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</si>
  <si>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</si>
  <si>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</si>
  <si>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</si>
  <si>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</si>
  <si>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</si>
  <si>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</si>
  <si>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</si>
  <si>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</si>
  <si>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</si>
  <si>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</si>
  <si>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</si>
  <si>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</si>
  <si>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</si>
  <si>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</si>
  <si>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</si>
  <si>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</si>
  <si>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</si>
  <si>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</si>
  <si>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</si>
  <si>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</si>
  <si>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</si>
  <si>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</si>
  <si>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</si>
  <si>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</si>
  <si>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</si>
  <si>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</si>
  <si>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</si>
  <si>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</si>
  <si>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</si>
  <si>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</si>
  <si>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</si>
  <si>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</si>
  <si>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</si>
  <si>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</si>
  <si>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</si>
  <si>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</si>
  <si>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</si>
  <si>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</si>
  <si>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</si>
  <si>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</si>
  <si>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</si>
  <si>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</si>
  <si>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</si>
  <si>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</si>
  <si>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</si>
  <si>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</si>
  <si>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</si>
  <si>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</si>
  <si>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</si>
  <si>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</si>
  <si>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</si>
  <si>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</si>
  <si>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</si>
  <si>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</si>
  <si>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</si>
  <si>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</si>
  <si>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</si>
  <si>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</si>
  <si>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</si>
  <si>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</si>
  <si>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</si>
  <si>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</si>
  <si>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</si>
  <si>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</si>
  <si>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</si>
  <si>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</si>
  <si>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</si>
  <si>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</si>
  <si>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</si>
  <si>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</si>
  <si>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</si>
  <si>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</si>
  <si>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</si>
  <si>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</si>
  <si>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</si>
  <si>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</si>
  <si>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</si>
  <si>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</si>
  <si>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</si>
  <si>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</si>
  <si>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</si>
  <si>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</si>
  <si>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</si>
  <si>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</si>
  <si>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</si>
  <si>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</si>
  <si>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</si>
  <si>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</si>
  <si>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</si>
  <si>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</si>
  <si>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</si>
  <si>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</si>
  <si>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</si>
  <si>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</si>
  <si>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</si>
  <si>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</si>
  <si>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</si>
  <si>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</si>
  <si>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</si>
  <si>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</si>
  <si>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</si>
  <si>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</si>
  <si>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</si>
  <si>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</si>
  <si>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</si>
  <si>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</si>
  <si>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</si>
  <si>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</si>
  <si>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</si>
  <si>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</si>
  <si>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</si>
  <si>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</si>
  <si>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</si>
  <si>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</si>
  <si>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</si>
  <si>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</si>
  <si>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</si>
  <si>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</si>
  <si>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</si>
  <si>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</si>
  <si>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</si>
  <si>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</si>
  <si>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</si>
  <si>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</si>
  <si>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</si>
  <si>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</si>
  <si>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</si>
  <si>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</si>
  <si>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</si>
  <si>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</si>
  <si>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</si>
  <si>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</si>
  <si>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</si>
  <si>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</si>
  <si>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</si>
  <si>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</si>
  <si>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</si>
  <si>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</si>
  <si>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</si>
  <si>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</si>
  <si>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</si>
  <si>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</si>
  <si>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</si>
  <si>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</si>
  <si>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</si>
  <si>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</si>
  <si>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</si>
  <si>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</si>
  <si>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</si>
  <si>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</si>
  <si>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</si>
  <si>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</si>
  <si>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</si>
  <si>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</si>
  <si>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</si>
  <si>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</si>
  <si>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</si>
  <si>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</si>
  <si>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</si>
  <si>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</si>
  <si>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</si>
  <si>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</si>
  <si>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</si>
  <si>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</si>
  <si>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</si>
  <si>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</si>
  <si>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</si>
  <si>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</si>
  <si>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</si>
  <si>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</si>
  <si>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</si>
  <si>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</si>
  <si>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</si>
  <si>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</si>
  <si>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</si>
  <si>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</si>
  <si>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</si>
  <si>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</si>
  <si>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</si>
  <si>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</si>
  <si>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</si>
  <si>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</si>
  <si>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</si>
  <si>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</si>
  <si>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</si>
  <si>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</si>
  <si>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</si>
  <si>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</si>
  <si>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</si>
  <si>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</si>
  <si>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</si>
  <si>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</si>
  <si>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</si>
  <si>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</si>
  <si>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</si>
  <si>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</si>
  <si>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</si>
  <si>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</si>
  <si>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</si>
  <si>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</si>
  <si>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</si>
  <si>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</si>
  <si>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</si>
  <si>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</si>
  <si>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</si>
  <si>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</si>
  <si>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</si>
  <si>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</si>
  <si>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</si>
  <si>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</si>
  <si>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</si>
  <si>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</si>
  <si>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</si>
  <si>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</si>
  <si>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</si>
  <si>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</si>
  <si>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</si>
  <si>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</si>
  <si>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</si>
  <si>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</si>
  <si>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</si>
  <si>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</si>
  <si>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</si>
  <si>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</si>
  <si>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</si>
  <si>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</si>
  <si>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</si>
  <si>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</si>
  <si>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</si>
  <si>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</si>
  <si>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</si>
  <si>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</si>
  <si>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</si>
  <si>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</si>
  <si>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</si>
  <si>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</si>
  <si>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</si>
  <si>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</si>
  <si>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</si>
  <si>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</si>
  <si>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</si>
  <si>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</si>
  <si>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</si>
  <si>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</si>
  <si>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</si>
  <si>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</si>
  <si>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</si>
  <si>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</si>
  <si>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</si>
  <si>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</si>
  <si>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</si>
  <si>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</si>
  <si>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</si>
  <si>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</si>
  <si>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</si>
  <si>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</si>
  <si>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</si>
  <si>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</si>
  <si>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</si>
  <si>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</si>
  <si>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</si>
  <si>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</si>
  <si>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</si>
  <si>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</si>
  <si>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</si>
  <si>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</si>
  <si>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</si>
  <si>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</si>
  <si>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</si>
  <si>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</si>
  <si>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</si>
  <si>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</si>
  <si>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</si>
  <si>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</si>
  <si>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</si>
  <si>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</si>
  <si>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</si>
  <si>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</si>
  <si>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</si>
  <si>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</si>
  <si>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</si>
  <si>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</si>
  <si>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</si>
  <si>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</si>
  <si>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</si>
  <si>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</si>
  <si>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</si>
  <si>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</si>
  <si>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</si>
  <si>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</si>
  <si>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</si>
  <si>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</si>
  <si>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</si>
  <si>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</si>
  <si>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</si>
  <si>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</si>
  <si>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</si>
  <si>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</si>
  <si>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</si>
  <si>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</si>
  <si>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</si>
  <si>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</si>
  <si>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</si>
  <si>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</si>
  <si>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</si>
  <si>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</si>
  <si>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</si>
  <si>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</si>
  <si>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</si>
  <si>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</si>
  <si>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</si>
  <si>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</si>
  <si>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</si>
  <si>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</si>
  <si>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</si>
  <si>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</si>
  <si>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</si>
  <si>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</si>
  <si>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</si>
  <si>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</si>
  <si>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</si>
  <si>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</si>
  <si>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</si>
  <si>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</si>
  <si>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</si>
  <si>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</si>
  <si>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</si>
  <si>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</si>
  <si>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</si>
  <si>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</si>
  <si>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</si>
  <si>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</si>
  <si>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</si>
  <si>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</si>
  <si>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</si>
  <si>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</si>
  <si>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</si>
  <si>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</si>
  <si>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</si>
  <si>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</si>
  <si>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</si>
  <si>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</si>
  <si>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</si>
  <si>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</si>
  <si>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</si>
  <si>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</si>
  <si>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</si>
  <si>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</si>
  <si>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</si>
  <si>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</si>
  <si>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</si>
  <si>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</si>
  <si>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</si>
  <si>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</si>
  <si>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</si>
  <si>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</si>
  <si>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</si>
  <si>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</si>
  <si>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</si>
  <si>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</si>
  <si>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</si>
  <si>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</si>
  <si>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</si>
  <si>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</si>
  <si>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</si>
  <si>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</si>
  <si>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</si>
  <si>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</si>
  <si>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</si>
  <si>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</si>
  <si>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</si>
  <si>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</si>
  <si>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</si>
  <si>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</si>
  <si>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</si>
  <si>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</si>
  <si>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</si>
  <si>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</si>
  <si>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</si>
  <si>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</si>
  <si>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</si>
  <si>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</si>
  <si>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</si>
  <si>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</si>
  <si>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</si>
  <si>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</si>
  <si>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</si>
  <si>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</si>
  <si>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</si>
  <si>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</si>
  <si>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</si>
  <si>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</si>
  <si>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</si>
  <si>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</si>
  <si>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</si>
  <si>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</si>
  <si>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</si>
  <si>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</si>
  <si>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</si>
  <si>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</si>
  <si>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</si>
  <si>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</si>
  <si>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</si>
  <si>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</si>
  <si>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</si>
  <si>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</si>
  <si>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</si>
  <si>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</si>
  <si>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</si>
  <si>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</si>
  <si>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</si>
  <si>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</si>
  <si>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</si>
  <si>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</si>
  <si>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</si>
  <si>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</si>
  <si>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</si>
  <si>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</si>
  <si>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</si>
  <si>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</si>
  <si>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</si>
  <si>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</si>
  <si>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</si>
  <si>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</si>
  <si>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</si>
  <si>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</si>
  <si>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</si>
  <si>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</si>
  <si>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</si>
  <si>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</si>
  <si>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</si>
  <si>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</si>
  <si>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</si>
  <si>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</si>
  <si>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</si>
  <si>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</si>
  <si>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</si>
  <si>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</si>
  <si>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</si>
  <si>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</si>
  <si>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</si>
  <si>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</si>
  <si>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</si>
  <si>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</si>
  <si>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</si>
  <si>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</si>
  <si>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</si>
  <si>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</si>
  <si>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</si>
  <si>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</si>
  <si>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</si>
  <si>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</si>
  <si>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</si>
  <si>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</si>
  <si>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</si>
  <si>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</si>
  <si>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</si>
  <si>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</si>
  <si>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</si>
  <si>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</si>
  <si>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</si>
  <si>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</si>
  <si>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</si>
  <si>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</si>
  <si>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</si>
  <si>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</si>
  <si>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</si>
  <si>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</si>
  <si>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</si>
  <si>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</si>
  <si>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</si>
  <si>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</si>
  <si>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</si>
  <si>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</si>
  <si>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</si>
  <si>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</si>
  <si>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</si>
  <si>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</si>
  <si>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</si>
  <si>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</si>
  <si>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</si>
  <si>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</si>
  <si>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</si>
  <si>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</si>
  <si>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</si>
  <si>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</si>
  <si>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</si>
  <si>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</si>
  <si>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</si>
  <si>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</si>
  <si>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</si>
  <si>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</si>
  <si>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</si>
  <si>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</si>
  <si>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</si>
  <si>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</si>
  <si>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</si>
  <si>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</si>
  <si>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</si>
  <si>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</si>
  <si>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</si>
  <si>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</si>
  <si>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</si>
  <si>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</si>
  <si>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</si>
  <si>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</si>
  <si>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</si>
  <si>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</si>
  <si>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</si>
  <si>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</si>
  <si>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</si>
  <si>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</si>
  <si>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</si>
  <si>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</si>
  <si>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</si>
  <si>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</si>
  <si>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</si>
  <si>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</si>
  <si>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</si>
  <si>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</si>
  <si>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</si>
  <si>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</si>
  <si>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</si>
  <si>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</si>
  <si>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</si>
  <si>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</si>
  <si>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</si>
  <si>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</si>
  <si>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</si>
  <si>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</si>
  <si>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</si>
  <si>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</si>
  <si>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</si>
  <si>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</si>
  <si>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</si>
  <si>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</si>
  <si>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</si>
  <si>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</si>
  <si>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</si>
  <si>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</si>
  <si>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</si>
  <si>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</si>
  <si>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</si>
  <si>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</si>
  <si>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</si>
  <si>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</si>
  <si>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</si>
  <si>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</si>
  <si>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</si>
  <si>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</si>
  <si>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</si>
  <si>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</si>
  <si>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</si>
  <si>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</si>
  <si>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</si>
  <si>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</si>
  <si>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</si>
  <si>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</si>
  <si>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</si>
  <si>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</si>
  <si>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</si>
  <si>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</si>
  <si>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</si>
  <si>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</si>
  <si>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</si>
  <si>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</si>
  <si>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</si>
  <si>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</si>
  <si>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</si>
  <si>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</si>
  <si>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</si>
  <si>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</si>
  <si>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</si>
  <si>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</si>
  <si>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</si>
  <si>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</si>
  <si>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</si>
  <si>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</si>
  <si>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</si>
  <si>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</si>
  <si>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</si>
  <si>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</si>
  <si>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</si>
  <si>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</si>
  <si>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</si>
  <si>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</si>
  <si>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</si>
  <si>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</si>
  <si>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</si>
  <si>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</si>
  <si>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</si>
  <si>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</si>
  <si>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</si>
  <si>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</si>
  <si>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</si>
  <si>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</si>
  <si>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</si>
  <si>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</si>
  <si>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</si>
  <si>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</si>
  <si>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</si>
  <si>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</si>
  <si>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</si>
  <si>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</si>
  <si>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</si>
  <si>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</si>
  <si>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</si>
  <si>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</si>
  <si>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</si>
  <si>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</si>
  <si>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</si>
  <si>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</si>
  <si>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</si>
  <si>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</si>
  <si>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</si>
  <si>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</si>
  <si>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</si>
  <si>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</si>
  <si>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</si>
  <si>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</si>
  <si>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</si>
  <si>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</si>
  <si>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</si>
  <si>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</si>
  <si>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</si>
  <si>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</si>
  <si>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</si>
  <si>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</si>
  <si>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</si>
  <si>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</si>
  <si>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</si>
  <si>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</si>
  <si>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</si>
  <si>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</si>
  <si>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</si>
  <si>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</si>
  <si>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</si>
  <si>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</si>
  <si>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</si>
  <si>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</si>
  <si>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</si>
  <si>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</si>
  <si>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</si>
  <si>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</si>
  <si>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</si>
  <si>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</si>
  <si>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</si>
  <si>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</si>
  <si>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</si>
  <si>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</si>
  <si>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</si>
  <si>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</si>
  <si>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</si>
  <si>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</si>
  <si>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</si>
  <si>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</si>
  <si>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</si>
  <si>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</si>
  <si>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</si>
  <si>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</si>
  <si>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</si>
  <si>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</si>
  <si>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</si>
  <si>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</si>
  <si>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</si>
  <si>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</si>
  <si>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</si>
  <si>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</si>
  <si>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</si>
  <si>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</si>
  <si>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</si>
  <si>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</si>
  <si>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</si>
  <si>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</si>
  <si>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</si>
  <si>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</si>
  <si>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</si>
  <si>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</si>
  <si>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</si>
  <si>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</si>
  <si>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</si>
  <si>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</si>
  <si>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</si>
  <si>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</si>
  <si>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</si>
  <si>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</si>
  <si>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</si>
  <si>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</si>
  <si>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</si>
  <si>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</si>
  <si>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</si>
  <si>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</si>
  <si>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</si>
  <si>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</si>
  <si>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</si>
  <si>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</si>
  <si>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</si>
  <si>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</si>
  <si>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</si>
  <si>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</si>
  <si>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</si>
  <si>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</si>
  <si>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</si>
  <si>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</si>
  <si>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</si>
  <si>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</si>
  <si>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</si>
  <si>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</si>
  <si>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</si>
  <si>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</si>
  <si>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</si>
  <si>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</si>
  <si>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</si>
  <si>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</si>
  <si>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</si>
  <si>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</si>
  <si>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</si>
  <si>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</si>
  <si>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</si>
  <si>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</si>
  <si>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</si>
  <si>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</si>
  <si>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</si>
  <si>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</si>
  <si>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</si>
  <si>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</si>
  <si>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</si>
  <si>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</si>
  <si>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</si>
  <si>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</si>
  <si>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</si>
  <si>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</si>
  <si>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</si>
  <si>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</si>
  <si>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</si>
  <si>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</si>
  <si>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</si>
  <si>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</si>
  <si>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</si>
  <si>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</si>
  <si>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</si>
  <si>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</si>
  <si>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</si>
  <si>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</si>
  <si>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</si>
  <si>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</si>
  <si>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</si>
  <si>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</si>
  <si>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</si>
  <si>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</si>
  <si>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</si>
  <si>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</si>
  <si>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</si>
  <si>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</si>
  <si>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</si>
  <si>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</si>
  <si>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</si>
  <si>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</si>
  <si>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</si>
  <si>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</si>
  <si>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</si>
  <si>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</si>
  <si>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</si>
  <si>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</si>
  <si>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</si>
  <si>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</si>
  <si>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</si>
  <si>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</si>
  <si>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</si>
  <si>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</si>
  <si>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</si>
  <si>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</si>
  <si>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</si>
  <si>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</si>
  <si>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</si>
  <si>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</si>
  <si>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</si>
  <si>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</si>
  <si>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</si>
  <si>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</si>
  <si>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</si>
  <si>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</si>
  <si>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</si>
  <si>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</si>
  <si>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</si>
  <si>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</si>
  <si>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</si>
  <si>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</si>
  <si>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</si>
  <si>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</si>
  <si>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</si>
  <si>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</si>
  <si>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</si>
  <si>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</si>
  <si>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</si>
  <si>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</si>
  <si>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</si>
  <si>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</si>
  <si>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</si>
  <si>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</si>
  <si>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</si>
  <si>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</si>
  <si>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</si>
  <si>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</si>
  <si>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</si>
  <si>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</si>
  <si>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</si>
  <si>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</si>
  <si>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</si>
  <si>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</si>
  <si>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</si>
  <si>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</si>
  <si>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</si>
  <si>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</si>
  <si>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</si>
  <si>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</si>
  <si>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</si>
  <si>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</si>
  <si>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</si>
  <si>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</si>
  <si>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</si>
  <si>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</si>
  <si>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</si>
  <si>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</si>
  <si>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</si>
  <si>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</si>
  <si>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</si>
  <si>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</si>
  <si>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</si>
  <si>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</si>
  <si>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</si>
  <si>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</si>
  <si>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</si>
  <si>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</si>
  <si>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</si>
  <si>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</si>
  <si>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</si>
  <si>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</si>
  <si>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</si>
  <si>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</si>
  <si>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</si>
  <si>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</si>
  <si>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</si>
  <si>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</si>
  <si>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</si>
  <si>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</si>
  <si>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</si>
  <si>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</si>
  <si>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</si>
  <si>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</si>
  <si>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</si>
  <si>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</si>
  <si>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</si>
  <si>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</si>
  <si>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</si>
  <si>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</si>
  <si>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</si>
  <si>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</si>
  <si>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</si>
  <si>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</si>
  <si>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</si>
  <si>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</si>
  <si>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</si>
  <si>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</si>
  <si>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</si>
  <si>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</si>
  <si>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</si>
  <si>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</si>
  <si>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</si>
  <si>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</si>
  <si>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</si>
  <si>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</si>
  <si>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</si>
  <si>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</si>
  <si>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</si>
  <si>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</si>
  <si>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</si>
  <si>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</si>
  <si>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</si>
  <si>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</si>
  <si>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</si>
  <si>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</si>
  <si>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</si>
  <si>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</si>
  <si>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</si>
  <si>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</si>
  <si>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</si>
  <si>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</si>
  <si>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</si>
  <si>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</si>
  <si>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</si>
  <si>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</si>
  <si>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</si>
  <si>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</si>
  <si>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</si>
  <si>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</si>
  <si>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</si>
  <si>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</si>
  <si>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</si>
  <si>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</si>
  <si>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</si>
  <si>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</si>
  <si>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</si>
  <si>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</si>
  <si>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</si>
  <si>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</si>
  <si>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</si>
  <si>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</si>
  <si>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</si>
  <si>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</si>
  <si>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</si>
  <si>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</si>
  <si>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</si>
  <si>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</si>
  <si>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</si>
  <si>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</si>
  <si>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</si>
  <si>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</si>
  <si>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</si>
  <si>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</si>
  <si>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</si>
  <si>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</si>
  <si>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</si>
  <si>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</si>
  <si>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</si>
  <si>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</si>
  <si>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</si>
  <si>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</si>
  <si>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</si>
  <si>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</si>
  <si>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</si>
  <si>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</si>
  <si>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</si>
  <si>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</si>
  <si>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</si>
  <si>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</si>
  <si>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</si>
  <si>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</si>
  <si>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</si>
  <si>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</si>
  <si>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</si>
  <si>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</si>
  <si>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</si>
  <si>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</si>
  <si>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</si>
  <si>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</si>
  <si>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</si>
  <si>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</si>
  <si>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</si>
  <si>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</si>
  <si>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</si>
  <si>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</si>
  <si>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</si>
  <si>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</si>
  <si>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</si>
  <si>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</si>
  <si>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</si>
  <si>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</si>
  <si>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</si>
  <si>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</si>
  <si>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</si>
  <si>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</si>
  <si>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</si>
  <si>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</si>
  <si>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</si>
  <si>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</si>
  <si>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</si>
  <si>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</si>
  <si>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</si>
  <si>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</si>
  <si>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</si>
  <si>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</si>
  <si>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</si>
  <si>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</si>
  <si>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</si>
  <si>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</si>
  <si>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</si>
  <si>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</si>
  <si>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</si>
  <si>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</si>
  <si>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</si>
  <si>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</si>
  <si>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</si>
  <si>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</si>
  <si>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</si>
  <si>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</si>
  <si>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</si>
  <si>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</si>
  <si>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</si>
  <si>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</si>
  <si>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</si>
  <si>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</si>
  <si>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</si>
  <si>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</si>
  <si>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</si>
  <si>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</si>
  <si>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</si>
  <si>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</si>
  <si>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</si>
  <si>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</si>
  <si>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</si>
  <si>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</si>
  <si>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</si>
  <si>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</si>
  <si>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</si>
  <si>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</si>
  <si>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</si>
  <si>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</si>
  <si>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</si>
  <si>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</si>
  <si>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</si>
  <si>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</si>
  <si>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</si>
  <si>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</si>
  <si>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</si>
  <si>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</si>
  <si>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</si>
  <si>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</si>
  <si>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</si>
  <si>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</si>
  <si>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</si>
  <si>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</si>
  <si>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</si>
  <si>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</si>
  <si>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</si>
  <si>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</si>
  <si>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</si>
  <si>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</si>
  <si>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</si>
  <si>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</si>
  <si>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</si>
  <si>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</si>
  <si>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</si>
  <si>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</si>
  <si>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</si>
  <si>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</si>
  <si>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</si>
  <si>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</si>
  <si>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</si>
  <si>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</si>
  <si>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</si>
  <si>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</si>
  <si>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</si>
  <si>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</si>
  <si>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</si>
  <si>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</si>
  <si>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</si>
  <si>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</si>
  <si>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</si>
  <si>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</si>
  <si>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</si>
  <si>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</si>
  <si>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</si>
  <si>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</si>
  <si>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</si>
  <si>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</si>
  <si>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</si>
  <si>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</si>
  <si>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</si>
  <si>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</si>
  <si>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</si>
  <si>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</si>
  <si>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</si>
  <si>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</si>
  <si>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</si>
  <si>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</si>
  <si>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</si>
  <si>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</si>
  <si>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</si>
  <si>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</si>
  <si>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</si>
  <si>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</si>
  <si>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</si>
  <si>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</si>
  <si>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</si>
  <si>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</si>
  <si>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</si>
  <si>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</si>
  <si>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</si>
  <si>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</si>
  <si>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</si>
  <si>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</si>
  <si>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</si>
  <si>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</si>
  <si>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</si>
  <si>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</si>
  <si>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</si>
  <si>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</si>
  <si>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</si>
  <si>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</si>
  <si>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</si>
  <si>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</si>
  <si>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</si>
  <si>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</si>
  <si>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</si>
  <si>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</si>
  <si>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</si>
  <si>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</si>
  <si>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</si>
  <si>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</si>
  <si>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</si>
  <si>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</si>
  <si>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</si>
  <si>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</si>
  <si>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</si>
  <si>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</si>
  <si>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</si>
  <si>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</si>
  <si>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</si>
  <si>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</si>
  <si>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</si>
  <si>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</si>
  <si>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</si>
  <si>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</si>
  <si>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</si>
  <si>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</si>
  <si>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</si>
  <si>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</si>
  <si>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</si>
  <si>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</si>
  <si>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</si>
  <si>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</si>
  <si>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</si>
  <si>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</si>
  <si>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</si>
  <si>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</si>
  <si>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</si>
  <si>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</si>
  <si>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</si>
  <si>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</si>
  <si>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</si>
  <si>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</si>
  <si>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</si>
  <si>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</si>
  <si>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</si>
  <si>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</si>
  <si>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</si>
  <si>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</si>
  <si>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</si>
  <si>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</si>
  <si>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</si>
  <si>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</si>
  <si>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</si>
  <si>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</si>
  <si>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</si>
  <si>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</si>
  <si>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</si>
  <si>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</si>
  <si>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</si>
  <si>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</si>
  <si>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</si>
  <si>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</si>
  <si>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</si>
  <si>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</si>
  <si>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</si>
  <si>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</si>
  <si>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</si>
  <si>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</si>
  <si>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</si>
  <si>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</si>
  <si>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</si>
  <si>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</si>
  <si>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</si>
  <si>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</si>
  <si>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</si>
  <si>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</si>
  <si>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</si>
  <si>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</si>
  <si>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</si>
  <si>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</si>
  <si>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</si>
  <si>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</si>
  <si>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</si>
  <si>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</si>
  <si>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</si>
  <si>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</si>
  <si>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</si>
  <si>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</si>
  <si>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</si>
  <si>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</si>
  <si>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</si>
  <si>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</si>
  <si>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</si>
  <si>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</si>
  <si>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</si>
  <si>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</si>
  <si>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</si>
  <si>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</si>
  <si>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</si>
  <si>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</si>
  <si>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</si>
  <si>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</si>
  <si>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</si>
  <si>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</si>
  <si>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</si>
  <si>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</si>
  <si>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</si>
  <si>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</si>
  <si>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</si>
  <si>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</si>
  <si>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</si>
  <si>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</si>
  <si>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</si>
  <si>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</si>
  <si>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</si>
  <si>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</si>
  <si>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</si>
  <si>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</si>
  <si>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</si>
  <si>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</si>
  <si>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</si>
  <si>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</si>
  <si>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</si>
  <si>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</si>
  <si>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</si>
  <si>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</si>
  <si>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</si>
  <si>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</si>
  <si>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</si>
  <si>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</si>
  <si>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</si>
  <si>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</si>
  <si>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</si>
  <si>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</si>
  <si>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</si>
  <si>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</si>
  <si>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</si>
  <si>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</si>
  <si>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</si>
  <si>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</si>
  <si>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</si>
  <si>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</si>
  <si>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</si>
  <si>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</si>
  <si>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</si>
  <si>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</si>
  <si>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</si>
  <si>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</si>
  <si>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</si>
  <si>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</si>
  <si>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</si>
  <si>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</si>
  <si>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</si>
  <si>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</si>
  <si>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</si>
  <si>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</si>
  <si>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</si>
  <si>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</si>
  <si>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</si>
  <si>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</si>
  <si>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</si>
  <si>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</si>
  <si>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</si>
  <si>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</si>
  <si>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</si>
  <si>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</si>
  <si>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</si>
  <si>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</si>
  <si>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</si>
  <si>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</si>
  <si>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</si>
  <si>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</si>
  <si>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</si>
  <si>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</si>
  <si>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</si>
  <si>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</si>
  <si>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</si>
  <si>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</si>
  <si>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</si>
  <si>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</si>
  <si>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</si>
  <si>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</si>
  <si>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</si>
  <si>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</si>
  <si>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</si>
  <si>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</si>
  <si>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</si>
  <si>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</si>
  <si>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</si>
  <si>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</si>
  <si>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</si>
  <si>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</si>
  <si>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</si>
  <si>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</si>
  <si>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</si>
  <si>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</si>
  <si>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</si>
  <si>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</si>
  <si>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</si>
  <si>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</si>
  <si>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</si>
  <si>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</si>
  <si>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</si>
  <si>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</si>
  <si>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</si>
  <si>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</si>
  <si>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</si>
  <si>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</si>
  <si>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</si>
  <si>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</si>
  <si>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</si>
  <si>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</si>
  <si>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</si>
  <si>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</si>
  <si>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</si>
  <si>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</si>
  <si>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</si>
  <si>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</si>
  <si>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</si>
  <si>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</si>
  <si>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</si>
  <si>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</si>
  <si>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</si>
  <si>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</si>
  <si>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</si>
  <si>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</si>
  <si>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</si>
  <si>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</si>
  <si>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</si>
  <si>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</si>
  <si>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</si>
  <si>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</si>
  <si>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</si>
  <si>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</si>
  <si>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</si>
  <si>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</si>
  <si>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</si>
  <si>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</si>
  <si>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</si>
  <si>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</si>
  <si>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</si>
  <si>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</si>
  <si>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</si>
  <si>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</si>
  <si>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</si>
  <si>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</si>
  <si>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</si>
  <si>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</si>
  <si>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</si>
  <si>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</si>
  <si>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</si>
  <si>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</si>
  <si>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</si>
  <si>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</si>
  <si>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</si>
  <si>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</si>
  <si>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</si>
  <si>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</si>
  <si>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</si>
  <si>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</si>
  <si>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</si>
  <si>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</si>
  <si>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</si>
  <si>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</si>
  <si>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</si>
  <si>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</si>
  <si>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</si>
  <si>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</si>
  <si>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</si>
  <si>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</si>
  <si>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</si>
  <si>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</si>
  <si>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</si>
  <si>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</si>
  <si>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</si>
  <si>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</si>
  <si>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</si>
  <si>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</si>
  <si>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</si>
  <si>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</si>
  <si>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</si>
  <si>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</si>
  <si>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</si>
  <si>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</si>
  <si>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</si>
  <si>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</si>
  <si>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</si>
  <si>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</si>
  <si>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</si>
  <si>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</si>
  <si>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</si>
  <si>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</si>
  <si>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</si>
  <si>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</si>
  <si>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</si>
  <si>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</si>
  <si>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</si>
  <si>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</si>
  <si>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</si>
  <si>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</si>
  <si>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</si>
  <si>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</si>
  <si>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</si>
  <si>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</si>
  <si>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</si>
  <si>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</si>
  <si>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</si>
  <si>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</si>
  <si>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</si>
  <si>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</si>
  <si>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</si>
  <si>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</si>
  <si>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</si>
  <si>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</si>
  <si>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</si>
  <si>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</si>
  <si>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</si>
  <si>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</si>
  <si>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</si>
  <si>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</si>
  <si>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</si>
  <si>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</si>
  <si>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</si>
  <si>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</si>
  <si>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</si>
  <si>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</si>
  <si>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</si>
  <si>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</si>
  <si>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</si>
  <si>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</si>
  <si>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</si>
  <si>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</si>
  <si>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</si>
  <si>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</si>
  <si>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</si>
  <si>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</si>
  <si>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</si>
  <si>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</si>
  <si>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</si>
  <si>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</si>
  <si>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</si>
  <si>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</si>
  <si>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</si>
  <si>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</si>
  <si>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</si>
  <si>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</si>
  <si>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</si>
  <si>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</si>
  <si>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</si>
  <si>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</si>
  <si>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</si>
  <si>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</si>
  <si>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</si>
  <si>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</si>
  <si>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</si>
  <si>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</si>
  <si>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</si>
  <si>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</si>
  <si>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</si>
  <si>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</si>
  <si>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</si>
  <si>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</si>
  <si>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</si>
  <si>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</si>
  <si>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</si>
  <si>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</si>
  <si>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</si>
  <si>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</si>
  <si>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</si>
  <si>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</si>
  <si>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</si>
  <si>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</si>
  <si>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</si>
  <si>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</si>
  <si>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</si>
  <si>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</si>
  <si>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</si>
  <si>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</si>
  <si>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</si>
  <si>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</si>
  <si>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</si>
  <si>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</si>
  <si>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</si>
  <si>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</si>
  <si>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</si>
  <si>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</si>
  <si>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</si>
  <si>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</si>
  <si>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</si>
  <si>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</si>
  <si>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</si>
  <si>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</si>
  <si>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</si>
  <si>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</si>
  <si>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</si>
  <si>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</si>
  <si>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</si>
  <si>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</si>
  <si>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</si>
  <si>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</si>
  <si>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</si>
  <si>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</si>
  <si>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</si>
  <si>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</si>
  <si>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</si>
  <si>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</si>
  <si>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</si>
  <si>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</si>
  <si>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</si>
  <si>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</si>
  <si>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</si>
  <si>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</si>
  <si>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</si>
  <si>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</si>
  <si>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</si>
  <si>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</si>
  <si>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</si>
  <si>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</si>
  <si>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</si>
  <si>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</si>
  <si>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</si>
  <si>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</si>
  <si>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</si>
  <si>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</si>
  <si>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</si>
  <si>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</si>
  <si>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</si>
  <si>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</si>
  <si>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</si>
  <si>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</si>
  <si>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</si>
  <si>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</si>
  <si>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</si>
  <si>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</si>
  <si>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</si>
  <si>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</si>
  <si>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</si>
  <si>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</si>
  <si>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</si>
  <si>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</si>
  <si>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</si>
  <si>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</si>
  <si>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</si>
  <si>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</si>
  <si>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</si>
  <si>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</si>
  <si>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</si>
  <si>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</si>
  <si>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</si>
  <si>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</si>
  <si>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</si>
  <si>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</si>
  <si>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</si>
  <si>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</si>
  <si>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</si>
  <si>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</si>
  <si>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</si>
  <si>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</si>
  <si>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</si>
  <si>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</si>
  <si>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</si>
  <si>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</si>
  <si>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</si>
  <si>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</si>
  <si>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</si>
  <si>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</si>
  <si>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</si>
  <si>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</si>
  <si>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</si>
  <si>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</si>
  <si>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</si>
  <si>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</si>
  <si>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</si>
  <si>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</si>
  <si>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</si>
  <si>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</si>
  <si>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</si>
  <si>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</si>
  <si>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</si>
  <si>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</si>
  <si>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</si>
  <si>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</si>
  <si>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</si>
  <si>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</si>
  <si>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</si>
  <si>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</si>
  <si>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</si>
  <si>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</si>
  <si>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</si>
  <si>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</si>
  <si>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</si>
  <si>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</si>
  <si>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</si>
  <si>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</si>
  <si>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</si>
  <si>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</si>
  <si>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</si>
  <si>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</si>
  <si>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</si>
  <si>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</si>
  <si>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</si>
  <si>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</si>
  <si>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</si>
  <si>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</si>
  <si>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</si>
  <si>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</si>
  <si>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</si>
  <si>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</si>
  <si>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</si>
  <si>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</si>
  <si>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</si>
  <si>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</si>
  <si>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</si>
  <si>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</si>
  <si>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</si>
  <si>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</si>
  <si>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</si>
  <si>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</si>
  <si>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</si>
  <si>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</si>
  <si>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</si>
  <si>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</si>
  <si>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</si>
  <si>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</si>
  <si>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</si>
  <si>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</si>
  <si>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</si>
  <si>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</si>
  <si>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</si>
  <si>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</si>
  <si>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</si>
  <si>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</si>
  <si>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</si>
  <si>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</si>
  <si>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</si>
  <si>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</si>
  <si>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</si>
  <si>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</si>
  <si>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</si>
  <si>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</si>
  <si>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</si>
  <si>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</si>
  <si>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</si>
  <si>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</si>
  <si>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</si>
  <si>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</si>
  <si>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</si>
  <si>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</si>
  <si>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</si>
  <si>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</si>
  <si>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</si>
  <si>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</si>
  <si>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</si>
  <si>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</si>
  <si>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</si>
  <si>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</si>
  <si>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</si>
  <si>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</si>
  <si>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</si>
  <si>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</si>
  <si>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</si>
  <si>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</si>
  <si>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</si>
  <si>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</si>
  <si>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</si>
  <si>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</si>
  <si>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</si>
  <si>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</si>
  <si>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</si>
  <si>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</si>
  <si>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</si>
  <si>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</si>
  <si>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</si>
  <si>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</si>
  <si>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</si>
  <si>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</si>
  <si>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</si>
  <si>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</si>
  <si>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</si>
  <si>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</si>
  <si>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</si>
  <si>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</si>
  <si>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</si>
  <si>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</si>
  <si>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</si>
  <si>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</si>
  <si>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</si>
  <si>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</si>
  <si>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</si>
  <si>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</si>
  <si>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</si>
  <si>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</si>
  <si>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</si>
  <si>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</si>
  <si>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</si>
  <si>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</si>
  <si>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</si>
  <si>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</si>
  <si>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</si>
  <si>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</si>
  <si>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</si>
  <si>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</si>
  <si>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</si>
  <si>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</si>
  <si>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</si>
  <si>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</si>
  <si>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</si>
  <si>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</si>
  <si>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</si>
  <si>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</si>
  <si>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</si>
  <si>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</si>
  <si>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</si>
  <si>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</si>
  <si>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</si>
  <si>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</si>
  <si>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</si>
  <si>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</si>
  <si>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</si>
  <si>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</si>
  <si>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</si>
  <si>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</si>
  <si>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</si>
  <si>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</si>
  <si>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</si>
  <si>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</si>
  <si>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</si>
  <si>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</si>
  <si>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</si>
  <si>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</si>
  <si>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</si>
  <si>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</si>
  <si>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</si>
  <si>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</si>
  <si>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</si>
  <si>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</si>
  <si>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</si>
  <si>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</si>
  <si>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</si>
  <si>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</si>
  <si>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</si>
  <si>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</si>
  <si>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</si>
  <si>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</si>
  <si>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</si>
  <si>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</si>
  <si>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</si>
  <si>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</si>
  <si>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</si>
  <si>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</si>
  <si>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</si>
  <si>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</si>
  <si>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</si>
  <si>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</si>
  <si>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</si>
  <si>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</si>
  <si>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</si>
  <si>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</si>
  <si>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</si>
  <si>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</si>
  <si>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</si>
  <si>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</si>
  <si>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</si>
  <si>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</si>
  <si>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</si>
  <si>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</si>
  <si>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</si>
  <si>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</si>
  <si>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</si>
  <si>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</si>
  <si>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</si>
  <si>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</si>
  <si>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</si>
  <si>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</si>
  <si>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</si>
  <si>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</si>
  <si>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</si>
  <si>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</si>
  <si>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</si>
  <si>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</si>
  <si>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</si>
  <si>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</si>
  <si>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</si>
  <si>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</si>
  <si>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</si>
  <si>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</si>
  <si>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</si>
  <si>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</si>
  <si>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</si>
  <si>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</si>
  <si>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</si>
  <si>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</si>
  <si>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</si>
  <si>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</si>
  <si>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</si>
  <si>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</si>
  <si>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</si>
  <si>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</si>
  <si>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</si>
  <si>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</si>
  <si>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</si>
  <si>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</si>
  <si>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</si>
  <si>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</si>
  <si>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</si>
  <si>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</si>
  <si>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</si>
  <si>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</si>
  <si>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</si>
  <si>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</si>
  <si>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</si>
  <si>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</si>
  <si>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</si>
  <si>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</si>
  <si>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</si>
  <si>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</si>
  <si>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</si>
  <si>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</si>
  <si>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</si>
  <si>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</si>
  <si>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</si>
  <si>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</si>
  <si>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</si>
  <si>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</si>
  <si>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</si>
  <si>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</si>
  <si>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</si>
  <si>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</si>
  <si>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</si>
  <si>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</si>
  <si>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</si>
  <si>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</si>
  <si>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</si>
  <si>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</si>
  <si>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</si>
  <si>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</si>
  <si>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</si>
  <si>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</si>
  <si>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</si>
  <si>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</si>
  <si>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</si>
  <si>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</si>
  <si>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</si>
  <si>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</si>
  <si>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</si>
  <si>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</si>
  <si>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</si>
  <si>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</si>
  <si>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</si>
  <si>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</si>
  <si>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</si>
  <si>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</si>
  <si>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</si>
  <si>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</si>
  <si>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</si>
  <si>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</si>
  <si>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</si>
  <si>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</si>
  <si>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</si>
  <si>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</si>
  <si>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</si>
  <si>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</si>
  <si>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</si>
  <si>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</si>
  <si>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</si>
  <si>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</si>
  <si>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</si>
  <si>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</si>
  <si>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</si>
  <si>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</si>
  <si>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</si>
  <si>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</si>
  <si>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</si>
  <si>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</si>
  <si>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</si>
  <si>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</si>
  <si>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</si>
  <si>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</si>
  <si>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</si>
  <si>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</si>
  <si>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</si>
  <si>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</si>
  <si>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</si>
  <si>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</si>
  <si>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</si>
  <si>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</si>
  <si>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</si>
  <si>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</si>
  <si>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</si>
  <si>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</si>
  <si>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</si>
  <si>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</si>
  <si>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</si>
  <si>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</si>
  <si>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</si>
  <si>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</si>
  <si>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</si>
  <si>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</si>
  <si>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</si>
  <si>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</si>
  <si>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</si>
  <si>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</si>
  <si>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</si>
  <si>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</si>
  <si>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</si>
  <si>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</si>
  <si>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</si>
  <si>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</si>
  <si>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</si>
  <si>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</si>
  <si>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</si>
  <si>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</si>
  <si>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</si>
  <si>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</si>
  <si>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</si>
  <si>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</si>
  <si>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</si>
  <si>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</si>
  <si>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</si>
  <si>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</si>
  <si>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</si>
  <si>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</si>
  <si>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</si>
  <si>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</si>
  <si>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</si>
  <si>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</si>
  <si>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</si>
  <si>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</si>
  <si>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</si>
  <si>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</si>
  <si>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</si>
  <si>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</si>
  <si>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</si>
  <si>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</si>
  <si>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</si>
  <si>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</si>
  <si>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</si>
  <si>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</si>
  <si>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</si>
  <si>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</si>
  <si>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</si>
  <si>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</si>
  <si>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</si>
  <si>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</si>
  <si>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</si>
  <si>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</si>
  <si>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</si>
  <si>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</si>
  <si>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</si>
  <si>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</si>
  <si>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</si>
  <si>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</si>
  <si>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</si>
  <si>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</si>
  <si>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</si>
  <si>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</si>
  <si>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</si>
  <si>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</si>
  <si>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</si>
  <si>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</si>
  <si>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</si>
  <si>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</si>
  <si>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</si>
  <si>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</si>
  <si>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</si>
  <si>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</si>
  <si>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</si>
  <si>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</si>
  <si>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</si>
  <si>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</si>
  <si>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</si>
  <si>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</si>
  <si>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</si>
  <si>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</si>
  <si>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</si>
  <si>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</si>
  <si>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</si>
  <si>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</si>
  <si>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</si>
  <si>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</si>
  <si>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</si>
  <si>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</si>
  <si>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</si>
  <si>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</si>
  <si>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</si>
  <si>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</si>
  <si>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</si>
  <si>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</si>
  <si>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</si>
  <si>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</si>
  <si>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</si>
  <si>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</si>
  <si>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</si>
  <si>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</si>
  <si>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</si>
  <si>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</si>
  <si>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</si>
  <si>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</si>
  <si>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</si>
  <si>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</si>
  <si>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</si>
  <si>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</si>
  <si>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</si>
  <si>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</si>
  <si>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</si>
  <si>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</si>
  <si>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</si>
  <si>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</si>
  <si>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</si>
  <si>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</si>
  <si>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</si>
  <si>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</si>
  <si>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</si>
  <si>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</si>
  <si>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</si>
  <si>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</si>
  <si>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</si>
  <si>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</si>
  <si>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</si>
  <si>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</si>
  <si>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</si>
  <si>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</si>
  <si>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</si>
  <si>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</si>
  <si>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</si>
  <si>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</si>
  <si>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</si>
  <si>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</si>
  <si>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</si>
  <si>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</si>
  <si>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</si>
  <si>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</si>
  <si>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</si>
  <si>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</si>
  <si>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</si>
  <si>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</si>
  <si>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</si>
  <si>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</si>
  <si>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</si>
  <si>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</si>
  <si>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</si>
  <si>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</si>
  <si>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</si>
  <si>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</si>
  <si>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</si>
  <si>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</si>
  <si>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</si>
  <si>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</si>
  <si>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</si>
  <si>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</si>
  <si>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</si>
  <si>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</si>
  <si>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</si>
  <si>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</si>
  <si>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</si>
  <si>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</si>
  <si>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</si>
  <si>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</si>
  <si>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</si>
  <si>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</si>
  <si>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</si>
  <si>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</si>
  <si>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</si>
  <si>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</si>
  <si>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</si>
  <si>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</si>
  <si>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</si>
  <si>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</si>
  <si>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</si>
  <si>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</si>
  <si>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</si>
  <si>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</si>
  <si>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</si>
  <si>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</si>
  <si>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</si>
  <si>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</si>
  <si>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</si>
  <si>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</si>
  <si>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</si>
  <si>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</si>
  <si>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</si>
  <si>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</si>
  <si>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</si>
  <si>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</si>
  <si>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</si>
  <si>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</si>
  <si>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</si>
  <si>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</si>
  <si>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</si>
  <si>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</si>
  <si>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</si>
  <si>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</si>
  <si>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</si>
  <si>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</si>
  <si>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</si>
  <si>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</si>
  <si>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</si>
  <si>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</si>
  <si>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</si>
  <si>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</si>
  <si>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</si>
  <si>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</si>
  <si>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</si>
  <si>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</si>
  <si>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</si>
  <si>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</si>
  <si>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</si>
  <si>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</si>
  <si>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</si>
  <si>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</si>
  <si>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</si>
  <si>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</si>
  <si>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</si>
  <si>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</si>
  <si>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</si>
  <si>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</si>
  <si>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</si>
  <si>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</si>
  <si>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</si>
  <si>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</si>
  <si>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</si>
  <si>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</si>
  <si>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</si>
  <si>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</si>
  <si>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</si>
  <si>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</si>
  <si>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</si>
  <si>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</si>
  <si>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</si>
  <si>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</si>
  <si>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</si>
  <si>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</si>
  <si>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</si>
  <si>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</si>
  <si>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</si>
  <si>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</si>
  <si>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</si>
  <si>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</si>
  <si>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</si>
  <si>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</si>
  <si>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</si>
  <si>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</si>
  <si>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</si>
  <si>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</si>
  <si>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</si>
  <si>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</si>
  <si>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</si>
  <si>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</si>
  <si>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</si>
  <si>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</si>
  <si>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</si>
  <si>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</si>
  <si>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</si>
  <si>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</si>
  <si>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</si>
  <si>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</si>
  <si>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</si>
  <si>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</si>
  <si>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</si>
  <si>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</si>
  <si>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</si>
  <si>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</si>
  <si>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</si>
  <si>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</si>
  <si>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</si>
  <si>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</si>
  <si>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</si>
  <si>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</si>
  <si>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</si>
  <si>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</si>
  <si>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</si>
  <si>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</si>
  <si>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</si>
  <si>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</si>
  <si>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</si>
  <si>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</si>
  <si>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</si>
  <si>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</si>
  <si>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</si>
  <si>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</si>
  <si>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</si>
  <si>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</si>
  <si>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</si>
  <si>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</si>
  <si>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</si>
  <si>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</si>
  <si>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</si>
  <si>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</si>
  <si>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</si>
  <si>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</si>
  <si>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</si>
  <si>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</si>
  <si>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</si>
  <si>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</si>
  <si>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</si>
  <si>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</si>
  <si>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</si>
  <si>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</si>
  <si>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</si>
  <si>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</si>
  <si>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</si>
  <si>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</si>
  <si>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</si>
  <si>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</si>
  <si>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</si>
  <si>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</si>
  <si>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</si>
  <si>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</si>
  <si>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</si>
  <si>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</si>
  <si>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</si>
  <si>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</si>
  <si>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</si>
  <si>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</si>
  <si>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</si>
  <si>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</si>
  <si>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</si>
  <si>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</si>
  <si>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</si>
  <si>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</si>
  <si>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</si>
  <si>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</si>
  <si>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</si>
  <si>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</si>
  <si>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</si>
  <si>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</si>
  <si>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</si>
  <si>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</si>
  <si>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</si>
  <si>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</si>
  <si>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</si>
  <si>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</si>
  <si>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</si>
  <si>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</si>
  <si>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</si>
  <si>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</si>
  <si>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</si>
  <si>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</si>
  <si>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</si>
  <si>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</si>
  <si>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</si>
  <si>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</si>
  <si>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</si>
  <si>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</si>
  <si>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</si>
  <si>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</si>
  <si>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</si>
  <si>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</si>
  <si>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</si>
  <si>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</si>
  <si>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</si>
  <si>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</si>
  <si>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</si>
  <si>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</si>
  <si>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</si>
  <si>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</si>
  <si>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</si>
  <si>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</si>
  <si>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</si>
  <si>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</si>
  <si>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</si>
  <si>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</si>
  <si>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</si>
  <si>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</si>
  <si>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</si>
  <si>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</si>
  <si>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</si>
  <si>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</si>
  <si>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</si>
  <si>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</si>
  <si>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</si>
  <si>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</si>
  <si>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</si>
  <si>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</si>
  <si>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</si>
  <si>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</si>
  <si>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</si>
  <si>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</si>
  <si>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</si>
  <si>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</si>
  <si>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</si>
  <si>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</si>
  <si>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</si>
  <si>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</si>
  <si>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</si>
  <si>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</si>
  <si>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</si>
  <si>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</si>
  <si>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</si>
  <si>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</si>
  <si>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</si>
  <si>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</si>
  <si>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</si>
  <si>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</si>
  <si>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</si>
  <si>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</si>
  <si>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</si>
  <si>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</si>
  <si>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</si>
  <si>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</si>
  <si>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</si>
  <si>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</si>
  <si>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</si>
  <si>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</si>
  <si>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</si>
  <si>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</si>
  <si>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</si>
  <si>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</si>
  <si>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</si>
  <si>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</si>
  <si>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</si>
  <si>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</si>
  <si>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</si>
  <si>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</si>
  <si>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</si>
  <si>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</si>
  <si>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</si>
  <si>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</si>
  <si>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</si>
  <si>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</si>
  <si>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</si>
  <si>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</si>
  <si>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</si>
  <si>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</si>
  <si>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</si>
  <si>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</si>
  <si>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</si>
  <si>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</si>
  <si>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</si>
  <si>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</si>
  <si>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</si>
  <si>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</si>
  <si>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</si>
  <si>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</si>
  <si>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</si>
  <si>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</si>
  <si>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</si>
  <si>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</si>
  <si>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</si>
  <si>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</si>
  <si>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</si>
  <si>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</si>
  <si>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</si>
  <si>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</si>
  <si>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</si>
  <si>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</si>
  <si>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</si>
  <si>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</si>
  <si>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</si>
  <si>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</si>
  <si>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</si>
  <si>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</si>
  <si>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</si>
  <si>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</si>
  <si>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</si>
  <si>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</si>
  <si>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</si>
  <si>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</si>
  <si>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</si>
  <si>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</si>
  <si>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</si>
  <si>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</si>
  <si>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</si>
  <si>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</si>
  <si>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</si>
  <si>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</si>
  <si>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</si>
  <si>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</si>
  <si>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</si>
  <si>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</si>
  <si>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</si>
  <si>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</si>
  <si>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</si>
  <si>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</si>
  <si>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</si>
  <si>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</si>
  <si>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</si>
  <si>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</si>
  <si>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</si>
  <si>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</si>
  <si>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</si>
  <si>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</si>
  <si>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</si>
  <si>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</si>
  <si>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</si>
  <si>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</si>
  <si>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</si>
  <si>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</si>
  <si>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</si>
  <si>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</si>
  <si>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</si>
  <si>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</si>
  <si>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</si>
  <si>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</si>
  <si>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</si>
  <si>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</si>
  <si>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</si>
  <si>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</si>
  <si>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</si>
  <si>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</si>
  <si>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</si>
  <si>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</si>
  <si>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</si>
  <si>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</si>
  <si>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</si>
  <si>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</si>
  <si>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</si>
  <si>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</si>
  <si>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</si>
  <si>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</si>
  <si>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</si>
  <si>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</si>
  <si>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</si>
  <si>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</si>
  <si>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</si>
  <si>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</si>
  <si>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</si>
  <si>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</si>
  <si>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</si>
  <si>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</si>
  <si>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</si>
  <si>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</si>
  <si>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</si>
  <si>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</si>
  <si>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</si>
  <si>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</si>
  <si>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</si>
  <si>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</si>
  <si>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</si>
  <si>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</si>
  <si>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</si>
  <si>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</si>
  <si>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</si>
  <si>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</si>
  <si>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</si>
  <si>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</si>
  <si>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</si>
  <si>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</si>
  <si>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</si>
  <si>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</si>
  <si>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</si>
  <si>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</si>
  <si>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</si>
  <si>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</si>
  <si>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</si>
  <si>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</si>
  <si>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</si>
  <si>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</si>
  <si>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</si>
  <si>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</si>
  <si>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</si>
  <si>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</si>
  <si>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</si>
  <si>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</si>
  <si>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</si>
  <si>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</si>
  <si>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</si>
  <si>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</si>
  <si>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</si>
  <si>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</si>
  <si>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</si>
  <si>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</si>
  <si>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</si>
  <si>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</si>
  <si>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</si>
  <si>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</si>
  <si>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</si>
  <si>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</si>
  <si>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</si>
  <si>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</si>
  <si>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</si>
  <si>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</si>
  <si>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</si>
  <si>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</si>
  <si>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</si>
  <si>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</si>
  <si>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</si>
  <si>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</si>
  <si>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</si>
  <si>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</si>
  <si>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</si>
  <si>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</si>
  <si>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</si>
  <si>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</si>
  <si>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</si>
  <si>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</si>
  <si>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</si>
  <si>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</si>
  <si>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</si>
  <si>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</si>
  <si>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</si>
  <si>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</si>
  <si>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</si>
  <si>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</si>
  <si>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</si>
  <si>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</si>
  <si>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</si>
  <si>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</si>
  <si>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</si>
  <si>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</si>
  <si>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</si>
  <si>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</si>
  <si>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</si>
  <si>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</si>
  <si>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</si>
  <si>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</si>
  <si>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</si>
  <si>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</si>
  <si>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</si>
  <si>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</si>
  <si>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</si>
  <si>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</si>
  <si>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</si>
  <si>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</si>
  <si>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</si>
  <si>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</si>
  <si>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</si>
  <si>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</si>
  <si>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</si>
  <si>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</si>
  <si>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</si>
  <si>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</si>
  <si>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</si>
  <si>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</si>
  <si>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</si>
  <si>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</si>
  <si>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</si>
  <si>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</si>
  <si>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</si>
  <si>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</si>
  <si>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</si>
  <si>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</si>
  <si>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</si>
  <si>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</si>
  <si>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</si>
  <si>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</si>
  <si>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</si>
  <si>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</si>
  <si>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</si>
  <si>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</si>
  <si>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</si>
  <si>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</si>
  <si>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</si>
  <si>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</si>
  <si>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</si>
  <si>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</si>
  <si>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</si>
  <si>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</si>
  <si>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</si>
  <si>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</si>
  <si>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</si>
  <si>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</si>
  <si>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</si>
  <si>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</si>
  <si>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</si>
  <si>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</si>
  <si>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</si>
  <si>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</si>
  <si>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</si>
  <si>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</si>
  <si>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</si>
  <si>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</si>
  <si>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</si>
  <si>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</si>
  <si>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</si>
  <si>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</si>
  <si>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</si>
  <si>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</si>
  <si>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</si>
  <si>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</si>
  <si>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</si>
  <si>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</si>
  <si>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</si>
  <si>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</si>
  <si>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</si>
  <si>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</si>
  <si>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</si>
  <si>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</si>
  <si>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</si>
  <si>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</si>
  <si>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</si>
  <si>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</si>
  <si>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</si>
  <si>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</si>
  <si>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</si>
  <si>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</si>
  <si>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</si>
  <si>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</si>
  <si>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</si>
  <si>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</si>
  <si>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</si>
  <si>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</si>
  <si>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</si>
  <si>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</si>
  <si>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</si>
  <si>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</si>
  <si>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</si>
  <si>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</si>
  <si>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</si>
  <si>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</si>
  <si>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</si>
  <si>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</si>
  <si>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</si>
  <si>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</si>
  <si>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</si>
  <si>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</si>
  <si>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</si>
  <si>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</si>
  <si>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</si>
  <si>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</si>
  <si>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</si>
  <si>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</si>
  <si>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</si>
  <si>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</si>
  <si>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</si>
  <si>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</si>
  <si>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</si>
  <si>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</si>
  <si>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</si>
  <si>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</si>
  <si>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</si>
  <si>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</si>
  <si>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</si>
  <si>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</si>
  <si>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</si>
  <si>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</si>
  <si>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</si>
  <si>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</si>
  <si>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</si>
  <si>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</si>
  <si>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</si>
  <si>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</si>
  <si>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</si>
  <si>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</si>
  <si>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</si>
  <si>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</si>
  <si>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</si>
  <si>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</si>
  <si>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</si>
  <si>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</si>
  <si>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</si>
  <si>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</si>
  <si>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</si>
  <si>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</si>
  <si>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</si>
  <si>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</si>
  <si>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</si>
  <si>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</si>
  <si>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</si>
  <si>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</si>
  <si>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</si>
  <si>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</si>
  <si>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</si>
  <si>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</si>
  <si>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</si>
  <si>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</si>
  <si>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</si>
  <si>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</si>
  <si>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</si>
  <si>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</si>
  <si>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</si>
  <si>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</si>
  <si>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</si>
  <si>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</si>
  <si>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</si>
  <si>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</si>
  <si>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</si>
  <si>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</si>
  <si>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</si>
  <si>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</si>
  <si>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</si>
  <si>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</si>
  <si>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</si>
  <si>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</si>
  <si>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</si>
  <si>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</si>
  <si>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</si>
  <si>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</si>
  <si>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</si>
  <si>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</si>
  <si>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</si>
  <si>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</si>
  <si>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</si>
  <si>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</si>
  <si>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</si>
  <si>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</si>
  <si>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</si>
  <si>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</si>
  <si>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</si>
  <si>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</si>
  <si>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</si>
  <si>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</si>
  <si>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</si>
  <si>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</si>
  <si>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</si>
  <si>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</si>
  <si>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</si>
  <si>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</si>
  <si>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</si>
  <si>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</si>
  <si>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</si>
  <si>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</si>
  <si>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</si>
  <si>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</si>
  <si>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</si>
  <si>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</si>
  <si>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</si>
  <si>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</si>
  <si>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</si>
  <si>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</si>
  <si>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</si>
  <si>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</si>
  <si>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</si>
  <si>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</si>
  <si>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</si>
  <si>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</si>
  <si>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</si>
  <si>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</si>
  <si>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</si>
  <si>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</si>
  <si>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</si>
  <si>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</si>
  <si>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</si>
  <si>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</si>
  <si>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</si>
  <si>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</si>
  <si>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</si>
  <si>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</si>
  <si>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</si>
  <si>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</si>
  <si>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</si>
  <si>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</si>
  <si>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</si>
  <si>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</si>
  <si>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</si>
  <si>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</si>
  <si>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</si>
  <si>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</si>
  <si>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</si>
  <si>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</si>
  <si>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</si>
  <si>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</si>
  <si>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</si>
  <si>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</si>
  <si>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</si>
  <si>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</si>
  <si>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</si>
  <si>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</si>
  <si>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</si>
  <si>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</si>
  <si>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</si>
  <si>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</si>
  <si>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</si>
  <si>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</si>
  <si>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</si>
  <si>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</si>
  <si>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</si>
  <si>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</si>
  <si>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</si>
  <si>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</si>
  <si>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</si>
  <si>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</si>
  <si>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</si>
  <si>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</si>
  <si>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</si>
  <si>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</si>
  <si>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</si>
  <si>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</si>
  <si>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</si>
  <si>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</si>
  <si>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</si>
  <si>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</si>
  <si>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</si>
  <si>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</si>
  <si>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</si>
  <si>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</si>
  <si>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</si>
  <si>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</si>
  <si>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</si>
  <si>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</si>
  <si>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</si>
  <si>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</si>
  <si>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</si>
  <si>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</si>
  <si>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</si>
  <si>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</si>
  <si>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</si>
  <si>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</si>
  <si>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</si>
  <si>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</si>
  <si>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</si>
  <si>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</si>
  <si>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</si>
  <si>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</si>
  <si>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</si>
  <si>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</si>
  <si>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</si>
  <si>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</si>
  <si>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</si>
  <si>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</si>
  <si>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</si>
  <si>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</si>
  <si>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</si>
  <si>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</si>
  <si>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</si>
  <si>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</si>
  <si>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</si>
  <si>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</si>
  <si>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</si>
  <si>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</si>
  <si>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</si>
  <si>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</si>
  <si>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</si>
  <si>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</si>
  <si>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</si>
  <si>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</si>
  <si>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</si>
  <si>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</si>
  <si>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</si>
  <si>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</si>
  <si>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</si>
  <si>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</si>
  <si>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</si>
  <si>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</si>
  <si>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</si>
  <si>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</si>
  <si>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</si>
  <si>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</si>
  <si>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</si>
  <si>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</si>
  <si>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</si>
  <si>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</si>
  <si>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</si>
  <si>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</si>
  <si>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</si>
  <si>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</si>
  <si>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</si>
  <si>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</si>
  <si>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</si>
  <si>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</si>
  <si>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</si>
  <si>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</si>
  <si>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</si>
  <si>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</si>
  <si>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</si>
  <si>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</si>
  <si>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</si>
  <si>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</si>
  <si>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</si>
  <si>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</si>
  <si>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</si>
  <si>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</si>
  <si>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</si>
  <si>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</si>
  <si>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</si>
  <si>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</si>
  <si>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</si>
  <si>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</si>
  <si>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</si>
  <si>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</si>
  <si>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</si>
  <si>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</si>
  <si>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</si>
  <si>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</si>
  <si>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</si>
  <si>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</si>
  <si>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</si>
  <si>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</si>
  <si>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</si>
  <si>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</si>
  <si>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</si>
  <si>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</si>
  <si>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</si>
  <si>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</si>
  <si>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</si>
  <si>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</si>
  <si>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</si>
  <si>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</si>
  <si>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</si>
  <si>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</si>
  <si>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</si>
  <si>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</si>
  <si>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</si>
  <si>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</si>
  <si>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</si>
  <si>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</si>
  <si>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</si>
  <si>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</si>
  <si>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</si>
  <si>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</si>
  <si>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</si>
  <si>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</si>
  <si>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</si>
  <si>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</si>
  <si>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</si>
  <si>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</si>
  <si>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</si>
  <si>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</si>
  <si>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</si>
  <si>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</si>
  <si>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</si>
  <si>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</si>
  <si>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</si>
  <si>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</si>
  <si>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</si>
  <si>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</si>
  <si>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</si>
  <si>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</si>
  <si>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</si>
  <si>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</si>
  <si>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</si>
  <si>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</si>
  <si>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</si>
  <si>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</si>
  <si>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</si>
  <si>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</si>
  <si>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</si>
  <si>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</si>
  <si>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</si>
  <si>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</si>
  <si>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</si>
  <si>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</si>
  <si>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</si>
  <si>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</si>
  <si>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</si>
  <si>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</si>
  <si>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</si>
  <si>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</si>
  <si>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</si>
  <si>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</si>
  <si>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</si>
  <si>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</si>
  <si>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</si>
  <si>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</si>
  <si>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</si>
  <si>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</si>
  <si>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</si>
  <si>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</si>
  <si>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</si>
  <si>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</si>
  <si>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</si>
  <si>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</si>
  <si>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</si>
  <si>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</si>
  <si>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</si>
  <si>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</si>
  <si>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</si>
  <si>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</si>
  <si>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</si>
  <si>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</si>
  <si>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</si>
  <si>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</si>
  <si>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</si>
  <si>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</si>
  <si>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</si>
  <si>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</si>
  <si>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</si>
  <si>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</si>
  <si>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</si>
  <si>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</si>
  <si>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</si>
  <si>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</si>
  <si>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</si>
  <si>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</si>
  <si>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</si>
  <si>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</si>
  <si>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</si>
  <si>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</si>
  <si>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</si>
  <si>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</si>
  <si>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</si>
  <si>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</si>
  <si>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</si>
  <si>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</si>
  <si>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</si>
  <si>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</si>
  <si>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</si>
  <si>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</si>
  <si>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</si>
  <si>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</si>
  <si>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</si>
  <si>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</si>
  <si>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</si>
  <si>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</si>
  <si>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</si>
  <si>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</si>
  <si>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</si>
  <si>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</si>
  <si>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</si>
  <si>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</si>
  <si>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</si>
  <si>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</si>
  <si>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</si>
  <si>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</si>
  <si>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</si>
  <si>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</si>
  <si>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</si>
  <si>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</si>
  <si>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</si>
  <si>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</si>
  <si>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</si>
  <si>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</si>
  <si>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</si>
  <si>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</si>
  <si>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</si>
  <si>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</si>
  <si>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</si>
  <si>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</si>
  <si>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</si>
  <si>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</si>
  <si>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</si>
  <si>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</si>
  <si>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</si>
  <si>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</si>
  <si>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</si>
  <si>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</si>
  <si>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</si>
  <si>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</si>
  <si>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</si>
  <si>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</si>
  <si>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</si>
  <si>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</si>
  <si>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</si>
  <si>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</si>
  <si>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</si>
  <si>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</si>
  <si>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</si>
  <si>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</si>
  <si>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</si>
  <si>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</si>
  <si>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</si>
  <si>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</si>
  <si>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</si>
  <si>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</si>
  <si>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</si>
  <si>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</si>
  <si>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</si>
  <si>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</si>
  <si>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</si>
  <si>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</si>
  <si>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</si>
  <si>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</si>
  <si>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</si>
  <si>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</si>
  <si>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</si>
  <si>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</si>
  <si>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</si>
  <si>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</si>
  <si>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</si>
  <si>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</si>
  <si>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</si>
  <si>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</si>
  <si>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</si>
  <si>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</si>
  <si>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</si>
  <si>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</si>
  <si>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</si>
  <si>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</si>
  <si>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</si>
  <si>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</si>
  <si>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</si>
  <si>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</si>
  <si>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</si>
  <si>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</si>
  <si>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</si>
  <si>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</si>
  <si>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</si>
  <si>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</si>
  <si>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</si>
  <si>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</si>
  <si>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</si>
  <si>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</si>
  <si>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</si>
  <si>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</si>
  <si>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</si>
  <si>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</si>
  <si>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</si>
  <si>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</si>
  <si>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</si>
  <si>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</si>
  <si>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</si>
  <si>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</si>
  <si>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</si>
  <si>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</si>
  <si>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</si>
  <si>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</si>
  <si>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</si>
  <si>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</si>
  <si>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</si>
  <si>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</si>
  <si>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</si>
  <si>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</si>
  <si>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</si>
  <si>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</si>
  <si>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</si>
  <si>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</si>
  <si>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</si>
  <si>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</si>
  <si>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</si>
  <si>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</si>
  <si>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</si>
  <si>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</si>
  <si>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</si>
  <si>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</si>
  <si>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</si>
  <si>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</si>
  <si>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</si>
  <si>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</si>
  <si>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</si>
  <si>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</si>
  <si>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</si>
  <si>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</si>
  <si>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</si>
  <si>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</si>
  <si>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</si>
  <si>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</si>
  <si>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</si>
  <si>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</si>
  <si>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</si>
  <si>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</si>
  <si>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</si>
  <si>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</si>
  <si>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</si>
  <si>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</si>
  <si>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</si>
  <si>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</si>
  <si>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</si>
  <si>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</si>
  <si>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</si>
  <si>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</si>
  <si>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</si>
  <si>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</si>
  <si>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</si>
  <si>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</si>
  <si>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</si>
  <si>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</si>
  <si>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</si>
  <si>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</si>
  <si>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</si>
  <si>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</si>
  <si>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</si>
  <si>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</si>
  <si>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</si>
  <si>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</si>
  <si>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</si>
  <si>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</si>
  <si>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</si>
  <si>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</si>
  <si>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</si>
  <si>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</si>
  <si>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</si>
  <si>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</si>
  <si>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</si>
  <si>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</si>
  <si>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</si>
  <si>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</si>
  <si>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</si>
  <si>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</si>
  <si>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</si>
  <si>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</si>
  <si>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</si>
  <si>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</si>
  <si>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</si>
  <si>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</si>
  <si>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</si>
  <si>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</si>
  <si>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</si>
  <si>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</si>
  <si>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</si>
  <si>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</si>
  <si>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</si>
  <si>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</si>
  <si>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</si>
  <si>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</si>
  <si>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</si>
  <si>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</si>
  <si>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</si>
  <si>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</si>
  <si>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</si>
  <si>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</si>
  <si>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</si>
  <si>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</si>
  <si>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</si>
  <si>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</si>
  <si>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</si>
  <si>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</si>
  <si>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</si>
  <si>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</si>
  <si>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</si>
  <si>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</si>
  <si>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</si>
  <si>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</si>
  <si>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</si>
  <si>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</si>
  <si>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</si>
  <si>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</si>
  <si>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</si>
  <si>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</si>
  <si>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</si>
  <si>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</si>
  <si>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</si>
  <si>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</si>
  <si>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</si>
  <si>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</si>
  <si>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</si>
  <si>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</si>
  <si>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</si>
  <si>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</si>
  <si>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</si>
  <si>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</si>
  <si>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</si>
  <si>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</si>
  <si>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</si>
  <si>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</si>
  <si>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</si>
  <si>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</si>
  <si>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</si>
  <si>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</si>
  <si>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</si>
  <si>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</si>
  <si>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</si>
  <si>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</si>
  <si>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</si>
  <si>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</si>
  <si>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</si>
  <si>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</si>
  <si>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</si>
  <si>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</si>
  <si>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</si>
  <si>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</si>
  <si>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</si>
  <si>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</si>
  <si>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</si>
  <si>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</si>
  <si>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</si>
  <si>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</si>
  <si>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</si>
  <si>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</si>
  <si>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</si>
  <si>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</si>
  <si>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</si>
  <si>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</si>
  <si>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</si>
  <si>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</si>
  <si>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</si>
  <si>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</si>
  <si>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</si>
  <si>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</si>
  <si>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</si>
  <si>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</si>
  <si>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</si>
  <si>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</si>
  <si>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</si>
  <si>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</si>
  <si>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</si>
  <si>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</si>
  <si>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</si>
  <si>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</si>
  <si>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</si>
  <si>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</si>
  <si>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</si>
  <si>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</si>
  <si>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</si>
  <si>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</si>
  <si>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</si>
  <si>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</si>
  <si>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</si>
  <si>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</si>
  <si>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</si>
  <si>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</si>
  <si>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</si>
  <si>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</si>
  <si>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</si>
  <si>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</si>
  <si>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</si>
  <si>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</si>
  <si>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</si>
  <si>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</si>
  <si>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</si>
  <si>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</si>
  <si>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</si>
  <si>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</si>
  <si>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</si>
  <si>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</si>
  <si>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</si>
  <si>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</si>
  <si>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</si>
  <si>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</si>
  <si>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</si>
  <si>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</si>
  <si>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</si>
  <si>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</si>
  <si>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</si>
  <si>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</si>
  <si>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</si>
  <si>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</si>
  <si>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</si>
  <si>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</si>
  <si>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</si>
  <si>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</si>
  <si>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</si>
  <si>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</si>
  <si>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</si>
  <si>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</si>
  <si>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</si>
  <si>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</si>
  <si>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</si>
  <si>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</si>
  <si>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</si>
  <si>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</si>
  <si>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</si>
  <si>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</si>
  <si>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</si>
  <si>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</si>
  <si>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</si>
  <si>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</si>
  <si>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</si>
  <si>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</si>
  <si>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</si>
  <si>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</si>
  <si>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</si>
  <si>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</si>
  <si>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</si>
  <si>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</si>
  <si>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</si>
  <si>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</si>
  <si>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</si>
  <si>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</si>
  <si>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</si>
  <si>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</si>
  <si>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</si>
  <si>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</si>
  <si>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</si>
  <si>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</si>
  <si>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</si>
  <si>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</si>
  <si>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</si>
  <si>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</si>
  <si>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</si>
  <si>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</si>
  <si>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</si>
  <si>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</si>
  <si>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</si>
  <si>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</si>
  <si>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</si>
  <si>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</si>
  <si>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</si>
  <si>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</si>
  <si>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</si>
  <si>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</si>
  <si>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</si>
  <si>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</si>
  <si>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</si>
  <si>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</si>
  <si>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</si>
  <si>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</si>
  <si>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</si>
  <si>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</si>
  <si>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</si>
  <si>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</si>
  <si>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</si>
  <si>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</si>
  <si>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</si>
  <si>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</si>
  <si>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</si>
  <si>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</si>
  <si>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</si>
  <si>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</si>
  <si>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</si>
  <si>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</si>
  <si>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</si>
  <si>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</si>
  <si>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</si>
  <si>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</si>
  <si>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</si>
  <si>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</si>
  <si>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</si>
  <si>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</si>
  <si>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</si>
  <si>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</si>
  <si>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</si>
  <si>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</si>
  <si>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</si>
  <si>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</si>
  <si>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</si>
  <si>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</si>
  <si>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</si>
  <si>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</si>
  <si>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</si>
  <si>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</si>
  <si>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</si>
  <si>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</si>
  <si>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</si>
  <si>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</si>
  <si>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</si>
  <si>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</si>
  <si>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</si>
  <si>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</si>
  <si>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</si>
  <si>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</si>
  <si>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</si>
  <si>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</si>
  <si>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</si>
  <si>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</si>
  <si>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</si>
  <si>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</si>
  <si>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</si>
  <si>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</si>
  <si>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</si>
  <si>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</si>
  <si>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</si>
  <si>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</si>
  <si>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</si>
  <si>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</si>
  <si>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</si>
  <si>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</si>
  <si>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</si>
  <si>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</si>
  <si>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</si>
  <si>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</si>
  <si>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</si>
  <si>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</si>
  <si>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</si>
  <si>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</si>
  <si>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</si>
  <si>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</si>
  <si>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</si>
  <si>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</si>
  <si>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</si>
  <si>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</si>
  <si>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</si>
  <si>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</si>
  <si>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</si>
  <si>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</si>
  <si>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</si>
  <si>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</si>
  <si>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</si>
  <si>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</si>
  <si>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</si>
  <si>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</si>
  <si>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</si>
  <si>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</si>
  <si>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</si>
  <si>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</si>
  <si>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</si>
  <si>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</si>
  <si>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</si>
  <si>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</si>
  <si>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</si>
  <si>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</si>
  <si>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</si>
  <si>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</si>
  <si>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</si>
  <si>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</si>
  <si>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</si>
  <si>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</si>
  <si>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</si>
  <si>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</si>
  <si>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</si>
  <si>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</si>
  <si>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</si>
  <si>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</si>
  <si>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</si>
  <si>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</si>
  <si>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</si>
  <si>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</si>
  <si>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</si>
  <si>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</si>
  <si>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</si>
  <si>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</si>
  <si>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</si>
  <si>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</si>
  <si>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</si>
  <si>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</si>
  <si>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</si>
  <si>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</si>
  <si>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</si>
  <si>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</si>
  <si>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</si>
  <si>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</si>
  <si>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</si>
  <si>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</si>
  <si>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</si>
  <si>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</si>
  <si>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</si>
  <si>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</si>
  <si>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</si>
  <si>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</si>
  <si>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</si>
  <si>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</si>
  <si>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</si>
  <si>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</si>
  <si>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</si>
  <si>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</si>
  <si>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</si>
  <si>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</si>
  <si>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</si>
  <si>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</si>
  <si>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</si>
  <si>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</si>
  <si>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</si>
  <si>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</si>
  <si>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</si>
  <si>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</si>
  <si>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</si>
  <si>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</si>
  <si>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</si>
  <si>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</si>
  <si>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</si>
  <si>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</si>
  <si>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</si>
  <si>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</si>
  <si>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</si>
  <si>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</si>
  <si>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</si>
  <si>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</si>
  <si>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</si>
  <si>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</si>
  <si>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</si>
  <si>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</si>
  <si>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</si>
  <si>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</si>
  <si>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</si>
  <si>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</si>
  <si>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</si>
  <si>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</si>
  <si>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</si>
  <si>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</si>
  <si>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</si>
  <si>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</si>
  <si>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</si>
  <si>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</si>
  <si>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</si>
  <si>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</si>
  <si>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</si>
  <si>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</si>
  <si>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</si>
  <si>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</si>
  <si>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</si>
  <si>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</si>
  <si>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</si>
  <si>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</si>
  <si>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</si>
  <si>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</si>
  <si>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</si>
  <si>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</si>
  <si>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</si>
  <si>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</si>
  <si>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</si>
  <si>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</si>
  <si>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</si>
  <si>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</si>
  <si>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</si>
  <si>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</si>
  <si>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</si>
  <si>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</si>
  <si>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</si>
  <si>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</si>
  <si>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</si>
  <si>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</si>
  <si>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</si>
  <si>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</si>
  <si>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</si>
  <si>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</si>
  <si>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</si>
  <si>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</si>
  <si>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</si>
  <si>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</si>
  <si>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</si>
  <si>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</si>
  <si>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</si>
  <si>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</si>
  <si>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</si>
  <si>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</si>
  <si>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</si>
  <si>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</si>
  <si>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</si>
  <si>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</si>
  <si>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</si>
  <si>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</si>
  <si>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</si>
  <si>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</si>
  <si>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</si>
  <si>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</si>
  <si>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</si>
  <si>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</si>
  <si>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</si>
  <si>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</si>
  <si>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</si>
  <si>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</si>
  <si>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</si>
  <si>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</si>
  <si>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</si>
  <si>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</si>
  <si>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</si>
  <si>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</si>
  <si>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</si>
  <si>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</si>
  <si>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</si>
  <si>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</si>
  <si>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</si>
  <si>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</si>
  <si>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</si>
  <si>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</si>
  <si>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</si>
  <si>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</si>
  <si>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</si>
  <si>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</si>
  <si>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</si>
  <si>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</si>
  <si>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</si>
  <si>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</si>
  <si>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</si>
  <si>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</si>
  <si>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</si>
  <si>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</si>
  <si>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</si>
  <si>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</si>
  <si>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</si>
  <si>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</si>
  <si>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</si>
  <si>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</si>
  <si>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</si>
  <si>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</si>
  <si>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</si>
  <si>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</si>
  <si>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</si>
  <si>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</si>
  <si>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</si>
  <si>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</si>
  <si>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</si>
  <si>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</si>
  <si>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</si>
  <si>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</si>
  <si>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</si>
  <si>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</si>
  <si>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</si>
  <si>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</si>
  <si>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</si>
  <si>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</si>
  <si>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</si>
  <si>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</si>
  <si>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</si>
  <si>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</si>
  <si>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</si>
  <si>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</si>
  <si>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</si>
  <si>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</si>
  <si>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</si>
  <si>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</si>
  <si>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</si>
  <si>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</si>
  <si>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</si>
  <si>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</si>
  <si>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</si>
  <si>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</si>
  <si>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</si>
  <si>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</si>
  <si>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</si>
  <si>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</si>
  <si>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</si>
  <si>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</si>
  <si>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</si>
  <si>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</si>
  <si>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</si>
  <si>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</si>
  <si>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</si>
  <si>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</si>
  <si>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</si>
  <si>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</si>
  <si>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</si>
  <si>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</si>
  <si>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</si>
  <si>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</si>
  <si>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</si>
  <si>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</si>
  <si>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</si>
  <si>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</si>
  <si>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</si>
  <si>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</si>
  <si>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</si>
  <si>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</si>
  <si>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</si>
  <si>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</si>
  <si>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</si>
  <si>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</si>
  <si>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</si>
  <si>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</si>
  <si>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</si>
  <si>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</si>
  <si>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</si>
  <si>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</si>
  <si>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</si>
  <si>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</si>
  <si>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</si>
  <si>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</si>
  <si>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</si>
  <si>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</si>
  <si>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</si>
  <si>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</si>
  <si>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</si>
  <si>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</si>
  <si>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</si>
  <si>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</si>
  <si>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</si>
  <si>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</si>
  <si>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</si>
  <si>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</si>
  <si>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</si>
  <si>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</si>
  <si>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</si>
  <si>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</si>
  <si>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</si>
  <si>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</si>
  <si>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</si>
  <si>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</si>
  <si>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</si>
  <si>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</si>
  <si>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</si>
  <si>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</si>
  <si>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</si>
  <si>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</si>
  <si>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</si>
  <si>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</si>
  <si>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</si>
  <si>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</si>
  <si>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</si>
  <si>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</si>
  <si>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</si>
  <si>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</si>
  <si>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</si>
  <si>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</si>
  <si>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</si>
  <si>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</si>
  <si>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</si>
  <si>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</si>
  <si>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</si>
  <si>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</si>
  <si>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</si>
  <si>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</si>
  <si>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</si>
  <si>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</si>
  <si>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</si>
  <si>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</si>
  <si>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</si>
  <si>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</si>
  <si>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</si>
  <si>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</si>
  <si>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</si>
  <si>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</si>
  <si>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</si>
  <si>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</si>
  <si>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</si>
  <si>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</si>
  <si>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</si>
  <si>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</si>
  <si>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</si>
  <si>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</si>
  <si>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</si>
  <si>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</si>
  <si>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</si>
  <si>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</si>
  <si>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</si>
  <si>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</si>
  <si>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</si>
  <si>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</si>
  <si>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</si>
  <si>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</si>
  <si>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</si>
  <si>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</si>
  <si>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</si>
  <si>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</si>
  <si>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</si>
  <si>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</si>
  <si>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</si>
  <si>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</si>
  <si>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</si>
  <si>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</si>
  <si>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</si>
  <si>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</si>
  <si>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</si>
  <si>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</si>
  <si>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</si>
  <si>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</si>
  <si>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</si>
  <si>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</si>
  <si>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</si>
  <si>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</si>
  <si>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</si>
  <si>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</si>
  <si>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</si>
  <si>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</si>
  <si>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</si>
  <si>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</si>
  <si>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</si>
  <si>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</si>
  <si>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</si>
  <si>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</si>
  <si>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</si>
  <si>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</si>
  <si>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</si>
  <si>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</si>
  <si>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</si>
  <si>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</si>
  <si>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</si>
  <si>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</si>
  <si>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</si>
  <si>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</si>
  <si>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</si>
  <si>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</si>
  <si>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</si>
  <si>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</si>
  <si>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</si>
  <si>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</si>
  <si>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</si>
  <si>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</si>
  <si>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</si>
  <si>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</si>
  <si>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</si>
  <si>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</si>
  <si>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</si>
  <si>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</si>
  <si>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</si>
  <si>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</si>
  <si>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</si>
  <si>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</si>
  <si>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</si>
  <si>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</si>
  <si>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</si>
  <si>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</si>
  <si>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</si>
  <si>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</si>
  <si>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</si>
  <si>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</si>
  <si>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</si>
  <si>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</si>
  <si>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</si>
  <si>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</si>
  <si>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</si>
  <si>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</si>
  <si>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</si>
  <si>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</si>
  <si>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</si>
  <si>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</si>
  <si>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</si>
  <si>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</si>
  <si>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</si>
  <si>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</si>
  <si>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</si>
  <si>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</si>
  <si>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</si>
  <si>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</si>
  <si>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</si>
  <si>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</si>
  <si>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</si>
  <si>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</si>
  <si>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</si>
  <si>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</si>
  <si>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</si>
  <si>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</si>
  <si>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</si>
  <si>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</si>
  <si>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</si>
  <si>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</si>
  <si>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</si>
  <si>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</si>
  <si>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</si>
  <si>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</si>
  <si>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</si>
  <si>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</si>
  <si>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</si>
  <si>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</si>
  <si>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</si>
  <si>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</si>
  <si>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</si>
  <si>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</si>
  <si>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</si>
  <si>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</si>
  <si>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</si>
  <si>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</si>
  <si>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</si>
  <si>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</si>
  <si>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</si>
  <si>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</si>
  <si>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</si>
  <si>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</si>
  <si>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</si>
  <si>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</si>
  <si>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</si>
  <si>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</si>
  <si>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</si>
  <si>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</si>
  <si>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</si>
  <si>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</si>
  <si>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</si>
  <si>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</si>
  <si>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</si>
  <si>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</si>
  <si>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</si>
  <si>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</si>
  <si>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</si>
  <si>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</si>
  <si>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</si>
  <si>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</si>
  <si>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</si>
  <si>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</si>
  <si>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</si>
  <si>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</si>
  <si>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</si>
  <si>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</si>
  <si>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</si>
  <si>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</si>
  <si>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</si>
  <si>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</si>
  <si>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</si>
  <si>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</si>
  <si>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</si>
  <si>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</si>
  <si>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</si>
  <si>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</si>
  <si>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</si>
  <si>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</si>
  <si>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</si>
  <si>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</si>
  <si>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</si>
  <si>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</si>
  <si>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</si>
  <si>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</si>
  <si>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</si>
  <si>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</si>
  <si>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</si>
  <si>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</si>
  <si>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</si>
  <si>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</si>
  <si>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</si>
  <si>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</si>
  <si>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</si>
  <si>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</si>
  <si>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</si>
  <si>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</si>
  <si>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</si>
  <si>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</si>
  <si>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</si>
  <si>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</si>
  <si>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</si>
  <si>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</si>
  <si>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</si>
  <si>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</si>
  <si>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</si>
  <si>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</si>
  <si>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</si>
  <si>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</si>
  <si>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</si>
  <si>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</si>
  <si>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</si>
  <si>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</si>
  <si>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</si>
  <si>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</si>
  <si>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</si>
  <si>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</si>
  <si>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</si>
  <si>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</si>
  <si>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</si>
  <si>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</si>
  <si>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</si>
  <si>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</si>
  <si>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</si>
  <si>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</si>
  <si>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</si>
  <si>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</si>
  <si>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</si>
  <si>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</si>
  <si>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</si>
  <si>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</si>
  <si>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</si>
  <si>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</si>
  <si>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</si>
  <si>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</si>
  <si>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</si>
  <si>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</si>
  <si>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</si>
  <si>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</si>
  <si>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</si>
  <si>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</si>
  <si>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</si>
  <si>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</si>
  <si>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</si>
  <si>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</si>
  <si>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</si>
  <si>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</si>
  <si>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</si>
  <si>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</si>
  <si>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</si>
  <si>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</si>
  <si>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</si>
  <si>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</si>
  <si>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</si>
  <si>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</si>
  <si>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</si>
  <si>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</si>
  <si>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</si>
  <si>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</si>
  <si>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</si>
  <si>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</si>
  <si>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</si>
  <si>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</si>
  <si>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</si>
  <si>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</si>
  <si>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</si>
  <si>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</si>
  <si>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</si>
  <si>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</si>
  <si>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</si>
  <si>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</si>
  <si>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</si>
  <si>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</si>
  <si>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</si>
  <si>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</si>
  <si>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</si>
  <si>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</si>
  <si>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</si>
  <si>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</si>
  <si>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</si>
  <si>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</si>
  <si>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</si>
  <si>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</si>
  <si>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</si>
  <si>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</si>
  <si>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</si>
  <si>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</si>
  <si>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</si>
  <si>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</si>
  <si>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</si>
  <si>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</si>
  <si>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</si>
  <si>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</si>
  <si>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</si>
  <si>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</si>
  <si>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</si>
  <si>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</si>
  <si>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</si>
  <si>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</si>
  <si>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</si>
  <si>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</si>
  <si>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</si>
  <si>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</si>
  <si>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</si>
  <si>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</si>
  <si>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</si>
  <si>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</si>
  <si>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</si>
  <si>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</si>
  <si>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</si>
  <si>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</si>
  <si>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</si>
  <si>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</si>
  <si>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</si>
  <si>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</si>
  <si>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</si>
  <si>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</si>
  <si>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</si>
  <si>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</si>
  <si>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</si>
  <si>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</si>
  <si>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</si>
  <si>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</si>
  <si>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</si>
  <si>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</si>
  <si>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</si>
  <si>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</si>
  <si>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</si>
  <si>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</si>
  <si>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</si>
  <si>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</si>
  <si>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</si>
  <si>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</si>
  <si>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</si>
  <si>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</si>
  <si>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</si>
  <si>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</si>
  <si>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</si>
  <si>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</si>
  <si>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</si>
  <si>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</si>
  <si>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</si>
  <si>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</si>
  <si>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</si>
  <si>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</si>
  <si>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</si>
  <si>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</si>
  <si>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</si>
  <si>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</si>
  <si>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</si>
  <si>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</si>
  <si>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</si>
  <si>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</si>
  <si>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</si>
  <si>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</si>
  <si>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</si>
  <si>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</si>
  <si>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</si>
  <si>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</si>
  <si>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</si>
  <si>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</si>
  <si>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</si>
  <si>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</si>
  <si>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</si>
  <si>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</si>
  <si>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</si>
  <si>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</si>
  <si>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</si>
  <si>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</si>
  <si>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</si>
  <si>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</si>
  <si>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</si>
  <si>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</si>
  <si>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</si>
  <si>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</si>
  <si>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</si>
  <si>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</si>
  <si>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</si>
  <si>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</si>
  <si>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</si>
  <si>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</si>
  <si>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</si>
  <si>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</si>
  <si>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</si>
  <si>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</si>
  <si>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</si>
  <si>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</si>
  <si>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</si>
  <si>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</si>
  <si>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</si>
  <si>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</si>
  <si>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</si>
  <si>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</si>
  <si>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</si>
  <si>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</si>
  <si>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</si>
  <si>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</si>
  <si>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</si>
  <si>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</si>
  <si>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</si>
  <si>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</si>
  <si>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</si>
  <si>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</si>
  <si>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</si>
  <si>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</si>
  <si>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</si>
  <si>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</si>
  <si>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</si>
  <si>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</si>
  <si>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</si>
  <si>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</si>
  <si>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</si>
  <si>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</si>
  <si>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</si>
  <si>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</si>
  <si>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</si>
  <si>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</si>
  <si>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</si>
  <si>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</si>
  <si>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</si>
  <si>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</si>
  <si>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</si>
  <si>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</si>
  <si>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</si>
  <si>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</si>
  <si>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</si>
  <si>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</si>
  <si>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</si>
  <si>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</si>
  <si>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</si>
  <si>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</si>
  <si>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</si>
  <si>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</si>
  <si>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</si>
  <si>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</si>
  <si>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</si>
  <si>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</si>
  <si>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</si>
  <si>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</si>
  <si>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</si>
  <si>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</si>
  <si>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</si>
  <si>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</si>
  <si>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</si>
  <si>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</si>
  <si>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</si>
  <si>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</si>
  <si>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</si>
  <si>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</si>
  <si>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</si>
  <si>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</si>
  <si>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</si>
  <si>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</si>
  <si>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</si>
  <si>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</si>
  <si>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</si>
  <si>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</si>
  <si>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</si>
  <si>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</si>
  <si>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</si>
  <si>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</si>
  <si>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</si>
  <si>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</si>
  <si>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</si>
  <si>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</si>
  <si>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</si>
  <si>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</si>
  <si>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</si>
  <si>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</si>
  <si>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</si>
  <si>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</si>
  <si>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</si>
  <si>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</si>
  <si>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</si>
  <si>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</si>
  <si>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</si>
  <si>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</si>
  <si>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</si>
  <si>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</si>
  <si>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</si>
  <si>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</si>
  <si>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</si>
  <si>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</si>
  <si>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</si>
  <si>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</si>
  <si>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</si>
  <si>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</si>
  <si>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</si>
  <si>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</si>
  <si>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</si>
  <si>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</si>
  <si>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</si>
  <si>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</si>
  <si>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</si>
  <si>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</si>
  <si>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</si>
  <si>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</si>
  <si>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</si>
  <si>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</si>
  <si>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</si>
  <si>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</si>
  <si>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</si>
  <si>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</si>
  <si>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</si>
  <si>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</si>
  <si>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</si>
  <si>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</si>
  <si>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</si>
  <si>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</si>
  <si>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</si>
  <si>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</si>
  <si>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</si>
  <si>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</si>
  <si>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</si>
  <si>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</si>
  <si>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</si>
  <si>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</si>
  <si>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</si>
  <si>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</si>
  <si>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</si>
  <si>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</si>
  <si>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</si>
  <si>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</si>
  <si>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</si>
  <si>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</si>
  <si>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</si>
  <si>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</si>
  <si>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</si>
  <si>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</si>
  <si>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</si>
  <si>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</si>
  <si>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</si>
  <si>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</si>
  <si>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</si>
  <si>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</si>
  <si>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</si>
  <si>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</si>
  <si>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</si>
  <si>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</si>
  <si>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</si>
  <si>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</si>
  <si>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</si>
  <si>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</si>
  <si>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</si>
  <si>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</si>
  <si>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</si>
  <si>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</si>
  <si>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</si>
  <si>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</si>
  <si>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</si>
  <si>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</si>
  <si>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</si>
  <si>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</si>
  <si>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</si>
  <si>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</si>
  <si>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</si>
  <si>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</si>
  <si>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</si>
  <si>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</si>
  <si>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</si>
  <si>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</si>
  <si>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</si>
  <si>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</si>
  <si>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</si>
  <si>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</si>
  <si>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</si>
  <si>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</si>
  <si>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</si>
  <si>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</si>
  <si>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</si>
  <si>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</si>
  <si>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</si>
  <si>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</si>
  <si>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</si>
  <si>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</si>
  <si>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</si>
  <si>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</si>
  <si>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</si>
  <si>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</si>
  <si>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</si>
  <si>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</si>
  <si>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</si>
  <si>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</si>
  <si>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</si>
  <si>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</si>
  <si>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</si>
  <si>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</si>
  <si>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</si>
  <si>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</si>
  <si>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</si>
  <si>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</si>
  <si>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</si>
  <si>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</si>
  <si>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</si>
  <si>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</si>
  <si>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</si>
  <si>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</si>
  <si>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</si>
  <si>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</si>
  <si>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</si>
  <si>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</si>
  <si>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</si>
  <si>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</si>
  <si>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</si>
  <si>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</si>
  <si>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</si>
  <si>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</si>
  <si>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</si>
  <si>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</si>
  <si>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</si>
  <si>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</si>
  <si>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</si>
  <si>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</si>
  <si>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</si>
  <si>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</si>
  <si>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</si>
  <si>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</si>
  <si>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</si>
  <si>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</si>
  <si>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</si>
  <si>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</si>
  <si>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</si>
  <si>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</si>
  <si>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</si>
  <si>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</si>
  <si>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</si>
  <si>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</si>
  <si>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</si>
  <si>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</si>
  <si>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</si>
  <si>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</si>
  <si>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</si>
  <si>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</si>
  <si>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</si>
  <si>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</si>
  <si>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</si>
  <si>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</si>
  <si>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</si>
  <si>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</si>
  <si>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</si>
  <si>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</si>
  <si>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</si>
  <si>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</si>
  <si>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</si>
  <si>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</si>
  <si>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</si>
  <si>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</si>
  <si>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</si>
  <si>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</si>
  <si>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</si>
  <si>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</si>
  <si>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</si>
  <si>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</si>
  <si>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</si>
  <si>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</si>
  <si>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</si>
  <si>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</si>
  <si>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</si>
  <si>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</si>
  <si>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</si>
  <si>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</si>
  <si>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</si>
  <si>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</si>
  <si>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</si>
  <si>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</si>
  <si>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</si>
  <si>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</si>
  <si>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</si>
  <si>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</si>
  <si>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</si>
  <si>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</si>
  <si>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</si>
  <si>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</si>
  <si>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</si>
  <si>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</si>
  <si>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</si>
  <si>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</si>
  <si>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</si>
  <si>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</si>
  <si>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</si>
  <si>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</si>
  <si>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</si>
  <si>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</si>
  <si>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</si>
  <si>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</si>
  <si>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</si>
  <si>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</si>
  <si>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</si>
  <si>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</si>
  <si>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</si>
  <si>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</si>
  <si>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</si>
  <si>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</si>
  <si>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</si>
  <si>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</si>
  <si>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</si>
  <si>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</si>
  <si>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</si>
  <si>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</si>
  <si>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</si>
  <si>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</si>
  <si>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</si>
  <si>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</si>
  <si>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</si>
  <si>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</si>
  <si>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</si>
  <si>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</si>
  <si>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</si>
  <si>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</si>
  <si>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</si>
  <si>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</si>
  <si>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</si>
  <si>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</si>
  <si>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</si>
  <si>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</si>
  <si>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</si>
  <si>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</si>
  <si>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</si>
  <si>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</si>
  <si>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</si>
  <si>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</si>
  <si>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</si>
  <si>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</si>
  <si>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</si>
  <si>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</si>
  <si>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</si>
  <si>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</si>
  <si>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</si>
  <si>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</si>
  <si>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</si>
  <si>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</si>
  <si>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</si>
  <si>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</si>
  <si>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</si>
  <si>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</si>
  <si>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</si>
  <si>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</si>
  <si>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</si>
  <si>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</si>
  <si>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</si>
  <si>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</si>
  <si>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</si>
  <si>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</si>
  <si>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</si>
  <si>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</si>
  <si>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</si>
  <si>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</si>
  <si>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</si>
  <si>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</si>
  <si>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</si>
  <si>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</si>
  <si>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</si>
  <si>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</si>
  <si>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</si>
  <si>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</si>
  <si>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</si>
  <si>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</si>
  <si>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</si>
  <si>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</si>
  <si>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</si>
  <si>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</si>
  <si>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</si>
  <si>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</si>
  <si>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</si>
  <si>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</si>
  <si>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</si>
  <si>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</si>
  <si>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</si>
  <si>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</si>
  <si>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</si>
  <si>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</si>
  <si>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</si>
  <si>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</si>
  <si>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</si>
  <si>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</si>
  <si>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</si>
  <si>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</si>
  <si>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</si>
  <si>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</si>
  <si>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</si>
  <si>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</si>
  <si>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</si>
  <si>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</si>
  <si>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</si>
  <si>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</si>
  <si>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</si>
  <si>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</si>
  <si>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</si>
  <si>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</si>
  <si>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</si>
  <si>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</si>
  <si>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</si>
  <si>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</si>
  <si>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</si>
  <si>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</si>
  <si>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</si>
  <si>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</si>
  <si>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</si>
  <si>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</si>
  <si>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</si>
  <si>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</si>
  <si>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</si>
  <si>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</si>
  <si>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</si>
  <si>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</si>
  <si>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</si>
  <si>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</si>
  <si>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</si>
  <si>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</si>
  <si>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</si>
  <si>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</si>
  <si>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</si>
  <si>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</si>
  <si>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</si>
  <si>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</si>
  <si>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</si>
  <si>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</si>
  <si>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</si>
  <si>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</si>
  <si>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</si>
  <si>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</si>
  <si>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</si>
  <si>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</si>
  <si>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</si>
  <si>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</si>
  <si>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</si>
  <si>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</si>
  <si>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</si>
  <si>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</si>
  <si>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</si>
  <si>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</si>
  <si>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</si>
  <si>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</si>
  <si>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</si>
  <si>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</si>
  <si>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</si>
  <si>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</si>
  <si>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</si>
  <si>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</si>
  <si>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</si>
  <si>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</si>
  <si>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</si>
  <si>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</si>
  <si>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</si>
  <si>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</si>
  <si>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</si>
  <si>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</si>
  <si>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</si>
  <si>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</si>
  <si>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</si>
  <si>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</si>
  <si>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</si>
  <si>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</si>
  <si>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</si>
  <si>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</si>
  <si>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</si>
  <si>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</si>
  <si>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</si>
  <si>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</si>
  <si>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</si>
  <si>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</si>
  <si>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</si>
  <si>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</si>
  <si>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</si>
  <si>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</si>
  <si>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</si>
  <si>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</si>
  <si>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</si>
  <si>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</si>
  <si>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</si>
  <si>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</si>
  <si>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</si>
  <si>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</si>
  <si>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</si>
  <si>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</si>
  <si>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</si>
  <si>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</si>
  <si>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</si>
  <si>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</si>
  <si>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</si>
  <si>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</si>
  <si>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</si>
  <si>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</si>
  <si>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</si>
  <si>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</si>
  <si>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</si>
  <si>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</si>
  <si>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</si>
  <si>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</si>
  <si>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</si>
  <si>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</si>
  <si>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</si>
  <si>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</si>
  <si>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</si>
  <si>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</si>
  <si>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</si>
  <si>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</si>
  <si>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</si>
  <si>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</si>
  <si>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</si>
  <si>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</si>
  <si>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</si>
  <si>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</si>
  <si>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</si>
  <si>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</si>
  <si>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</si>
  <si>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</si>
  <si>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</si>
  <si>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</si>
  <si>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</si>
  <si>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</si>
  <si>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</si>
  <si>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</si>
  <si>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</si>
  <si>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</si>
  <si>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</si>
  <si>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</si>
  <si>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</si>
  <si>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</si>
  <si>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</si>
  <si>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</si>
  <si>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</si>
  <si>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</si>
  <si>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</si>
  <si>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</si>
  <si>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</si>
  <si>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</si>
  <si>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</si>
  <si>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</si>
  <si>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</si>
  <si>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</si>
  <si>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</si>
  <si>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</si>
  <si>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</si>
  <si>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</si>
  <si>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</si>
  <si>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</si>
  <si>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</si>
  <si>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</si>
  <si>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</si>
  <si>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</si>
  <si>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</si>
  <si>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</si>
  <si>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</si>
  <si>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</si>
  <si>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</si>
  <si>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</si>
  <si>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</si>
  <si>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</si>
  <si>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</si>
  <si>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</si>
  <si>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</si>
  <si>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</si>
  <si>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</si>
  <si>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</si>
  <si>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</si>
  <si>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</si>
  <si>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</si>
  <si>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</si>
  <si>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</si>
  <si>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</si>
  <si>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</si>
  <si>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</si>
  <si>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</si>
  <si>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</si>
  <si>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</si>
  <si>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</si>
  <si>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</si>
  <si>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</si>
  <si>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</si>
  <si>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</si>
  <si>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</si>
  <si>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</si>
  <si>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</si>
  <si>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</si>
  <si>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</si>
  <si>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</si>
  <si>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</si>
  <si>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</si>
  <si>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</si>
  <si>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</si>
  <si>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</si>
  <si>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</si>
  <si>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</si>
  <si>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</si>
  <si>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</si>
  <si>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</si>
  <si>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</si>
  <si>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</si>
  <si>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</si>
  <si>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</si>
  <si>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</si>
  <si>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</si>
  <si>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</si>
  <si>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</si>
  <si>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</si>
  <si>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</si>
  <si>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</si>
  <si>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</si>
  <si>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</si>
  <si>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</si>
  <si>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</si>
  <si>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</si>
  <si>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</si>
  <si>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</si>
  <si>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</si>
  <si>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</si>
  <si>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</si>
  <si>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</si>
  <si>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</si>
  <si>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</si>
  <si>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</si>
  <si>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</si>
  <si>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</si>
  <si>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</si>
  <si>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</si>
  <si>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</si>
  <si>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</si>
  <si>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</si>
  <si>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</si>
  <si>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</si>
  <si>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</si>
  <si>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</si>
  <si>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</si>
  <si>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</si>
  <si>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</si>
  <si>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</si>
  <si>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</si>
  <si>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</si>
  <si>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</si>
  <si>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</si>
  <si>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</si>
  <si>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</si>
  <si>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</si>
  <si>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</si>
  <si>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</si>
  <si>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</si>
  <si>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</si>
  <si>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</si>
  <si>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</si>
  <si>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</si>
  <si>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</si>
  <si>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</si>
  <si>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</si>
  <si>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</si>
  <si>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</si>
  <si>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</si>
  <si>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</si>
  <si>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</si>
  <si>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</si>
  <si>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</si>
  <si>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</si>
  <si>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</si>
  <si>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</si>
  <si>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</si>
  <si>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</si>
  <si>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</si>
  <si>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</si>
  <si>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</si>
  <si>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</si>
  <si>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</si>
  <si>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</si>
  <si>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</si>
  <si>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</si>
  <si>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</si>
  <si>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</si>
  <si>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</si>
  <si>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</si>
  <si>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</si>
  <si>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</si>
  <si>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</si>
  <si>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</si>
  <si>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</si>
  <si>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</si>
  <si>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</si>
  <si>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</si>
  <si>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</si>
  <si>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</si>
  <si>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</si>
  <si>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</si>
  <si>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</si>
  <si>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</si>
  <si>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</si>
  <si>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</si>
  <si>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</si>
  <si>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</si>
  <si>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</si>
  <si>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</si>
  <si>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</si>
  <si>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</si>
  <si>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</si>
  <si>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</si>
  <si>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</si>
  <si>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</si>
  <si>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</si>
  <si>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</si>
  <si>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</si>
  <si>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</si>
  <si>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</si>
  <si>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</si>
  <si>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</si>
  <si>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</si>
  <si>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</si>
  <si>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</si>
  <si>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</si>
  <si>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</si>
  <si>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</si>
  <si>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</si>
  <si>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</si>
  <si>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</si>
  <si>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</si>
  <si>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</si>
  <si>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</si>
  <si>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</si>
  <si>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</si>
  <si>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</si>
  <si>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</si>
  <si>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</si>
  <si>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</si>
  <si>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</si>
  <si>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</si>
  <si>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</si>
  <si>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</si>
  <si>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</si>
  <si>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</si>
  <si>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</si>
  <si>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</si>
  <si>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</si>
  <si>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</si>
  <si>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</si>
  <si>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</si>
  <si>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</si>
  <si>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</si>
  <si>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</si>
  <si>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</si>
  <si>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</si>
  <si>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</si>
  <si>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</si>
  <si>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</si>
  <si>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</si>
  <si>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</si>
  <si>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</si>
  <si>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</si>
  <si>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</si>
  <si>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</si>
  <si>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</si>
  <si>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</si>
  <si>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</si>
  <si>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</si>
  <si>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</si>
  <si>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</si>
  <si>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</si>
  <si>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</si>
  <si>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</si>
  <si>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</si>
  <si>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</si>
  <si>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</si>
  <si>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</si>
  <si>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</si>
  <si>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</si>
  <si>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</si>
  <si>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</si>
  <si>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</si>
  <si>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</si>
  <si>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</si>
  <si>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</si>
  <si>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</si>
  <si>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</si>
  <si>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</si>
  <si>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</si>
  <si>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</si>
  <si>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</si>
  <si>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</si>
  <si>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</si>
  <si>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</si>
  <si>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</si>
  <si>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</si>
  <si>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</si>
  <si>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</si>
  <si>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</si>
  <si>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</si>
  <si>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</si>
  <si>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</si>
  <si>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</si>
  <si>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</si>
  <si>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</si>
  <si>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</si>
  <si>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</si>
  <si>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</si>
  <si>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</si>
  <si>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</si>
  <si>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</si>
  <si>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</si>
  <si>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</si>
  <si>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</si>
  <si>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</si>
  <si>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</si>
  <si>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</si>
  <si>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</si>
  <si>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</si>
  <si>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</si>
  <si>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</si>
  <si>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</si>
  <si>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</si>
  <si>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</si>
  <si>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</si>
  <si>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</si>
  <si>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</si>
  <si>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</si>
  <si>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</si>
  <si>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</si>
  <si>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</si>
  <si>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</si>
  <si>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</si>
  <si>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</si>
  <si>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</si>
  <si>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</si>
  <si>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</si>
  <si>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</si>
  <si>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</si>
  <si>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</si>
  <si>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</si>
  <si>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</si>
  <si>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</si>
  <si>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</si>
  <si>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</si>
  <si>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</si>
  <si>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</si>
  <si>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</si>
  <si>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</si>
  <si>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</si>
  <si>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</si>
  <si>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</si>
  <si>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</si>
  <si>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</si>
  <si>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</si>
  <si>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</si>
  <si>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</si>
  <si>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</si>
  <si>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</si>
  <si>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</si>
  <si>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</si>
  <si>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</si>
  <si>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</si>
  <si>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</si>
  <si>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</si>
  <si>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</si>
  <si>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</si>
  <si>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</si>
  <si>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</si>
  <si>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</si>
  <si>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</si>
  <si>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</si>
  <si>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</si>
  <si>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</si>
  <si>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</si>
  <si>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</si>
  <si>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</si>
  <si>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</si>
  <si>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</si>
  <si>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</si>
  <si>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</si>
  <si>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</si>
  <si>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</si>
  <si>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</si>
  <si>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</si>
  <si>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</si>
  <si>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</si>
  <si>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</si>
  <si>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</si>
  <si>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</si>
  <si>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</si>
  <si>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</si>
  <si>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</si>
  <si>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</si>
  <si>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</si>
  <si>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</si>
  <si>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</si>
  <si>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</si>
  <si>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</si>
  <si>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</si>
  <si>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</si>
  <si>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</si>
  <si>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</si>
  <si>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</si>
  <si>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</si>
  <si>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</si>
  <si>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</si>
  <si>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</si>
  <si>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</si>
  <si>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</si>
  <si>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</si>
  <si>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</si>
  <si>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</si>
  <si>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</si>
  <si>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</si>
  <si>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</si>
  <si>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</si>
  <si>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</si>
  <si>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</si>
  <si>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</si>
  <si>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</si>
  <si>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</si>
  <si>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</si>
  <si>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</si>
  <si>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</si>
  <si>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</si>
  <si>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</si>
  <si>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</si>
  <si>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</si>
  <si>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</si>
  <si>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</si>
  <si>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</si>
  <si>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</si>
  <si>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</si>
  <si>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</si>
  <si>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</si>
  <si>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</si>
  <si>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</si>
  <si>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</si>
  <si>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</si>
  <si>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</si>
  <si>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</si>
  <si>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</si>
  <si>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</si>
  <si>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</si>
  <si>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</si>
  <si>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</si>
  <si>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</si>
  <si>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</si>
  <si>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</si>
  <si>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</si>
  <si>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</si>
  <si>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</si>
  <si>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</si>
  <si>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</si>
  <si>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</si>
  <si>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</si>
  <si>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</si>
  <si>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</si>
  <si>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</si>
  <si>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</si>
  <si>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</si>
  <si>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</si>
  <si>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</si>
  <si>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</si>
  <si>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</si>
  <si>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</si>
  <si>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</si>
  <si>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</si>
  <si>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</si>
  <si>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</si>
  <si>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</si>
  <si>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</si>
  <si>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</si>
  <si>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</si>
  <si>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</si>
  <si>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</si>
  <si>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</si>
  <si>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</si>
  <si>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</si>
  <si>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</si>
  <si>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</si>
  <si>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</si>
  <si>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</si>
  <si>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</si>
  <si>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</si>
  <si>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</si>
  <si>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</si>
  <si>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</si>
  <si>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</si>
  <si>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</si>
  <si>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</si>
  <si>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</si>
  <si>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</si>
  <si>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</si>
  <si>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</si>
  <si>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</si>
  <si>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</si>
  <si>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</si>
  <si>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</si>
  <si>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</si>
  <si>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</si>
  <si>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</si>
  <si>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</si>
  <si>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</si>
  <si>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</si>
  <si>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</si>
  <si>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</si>
  <si>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</si>
  <si>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</si>
  <si>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</si>
  <si>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</si>
  <si>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</si>
  <si>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</si>
  <si>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</si>
  <si>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</si>
  <si>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</si>
  <si>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</si>
  <si>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</si>
  <si>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</si>
  <si>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</si>
  <si>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</si>
  <si>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</si>
  <si>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</si>
  <si>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</si>
  <si>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</si>
  <si>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</si>
  <si>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</si>
  <si>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</si>
  <si>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</si>
  <si>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</si>
  <si>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</si>
  <si>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</si>
  <si>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</si>
  <si>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</si>
  <si>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</si>
  <si>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</si>
  <si>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</si>
  <si>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</si>
  <si>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</si>
  <si>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</si>
  <si>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</si>
  <si>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</si>
  <si>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</si>
  <si>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</si>
  <si>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</si>
  <si>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</si>
  <si>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</si>
  <si>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</si>
  <si>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</si>
  <si>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</si>
  <si>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</si>
  <si>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</si>
  <si>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</si>
  <si>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</si>
  <si>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</si>
  <si>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</si>
  <si>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</si>
  <si>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</si>
  <si>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</si>
  <si>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</si>
  <si>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</si>
  <si>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</si>
  <si>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</si>
  <si>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</si>
  <si>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</si>
  <si>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</si>
  <si>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</si>
  <si>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</si>
  <si>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</si>
  <si>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</si>
  <si>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</si>
  <si>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</si>
  <si>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</si>
  <si>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</si>
  <si>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</si>
  <si>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</si>
  <si>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</si>
  <si>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</si>
  <si>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</si>
  <si>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</si>
  <si>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</si>
  <si>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</si>
  <si>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</si>
  <si>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</si>
  <si>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</si>
  <si>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</si>
  <si>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</si>
  <si>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</si>
  <si>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</si>
  <si>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</si>
  <si>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</si>
  <si>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</si>
  <si>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</si>
  <si>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</si>
  <si>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</si>
  <si>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</si>
  <si>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</si>
  <si>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</si>
  <si>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</si>
  <si>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</si>
  <si>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</si>
  <si>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</si>
  <si>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</si>
  <si>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</si>
  <si>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</si>
  <si>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</si>
  <si>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</si>
  <si>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</si>
  <si>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</si>
  <si>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</si>
  <si>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</si>
  <si>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</si>
  <si>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</si>
  <si>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</si>
  <si>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</si>
  <si>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</si>
  <si>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</si>
  <si>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</si>
  <si>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</si>
  <si>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</si>
  <si>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</si>
  <si>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</si>
  <si>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</si>
  <si>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</si>
  <si>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</si>
  <si>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</si>
  <si>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</si>
  <si>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</si>
  <si>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</si>
  <si>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</si>
  <si>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</si>
  <si>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</si>
  <si>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</si>
  <si>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</si>
  <si>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</si>
  <si>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</si>
  <si>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</si>
  <si>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</si>
  <si>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</si>
  <si>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</si>
  <si>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</si>
  <si>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</si>
  <si>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</si>
  <si>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</si>
  <si>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</si>
  <si>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</si>
  <si>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</si>
  <si>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</si>
  <si>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</si>
  <si>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</si>
  <si>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</si>
  <si>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</si>
  <si>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</si>
  <si>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</si>
  <si>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</si>
  <si>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</si>
  <si>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</si>
  <si>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</si>
  <si>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</si>
  <si>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</si>
  <si>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</si>
  <si>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</si>
  <si>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</si>
  <si>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</si>
  <si>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</si>
  <si>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</si>
  <si>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</si>
  <si>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</si>
  <si>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</si>
  <si>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</si>
  <si>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</si>
  <si>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</si>
  <si>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</si>
  <si>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</si>
  <si>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</si>
  <si>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</si>
  <si>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</si>
  <si>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</si>
  <si>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</si>
  <si>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</si>
  <si>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</si>
  <si>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</si>
  <si>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</si>
  <si>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</si>
  <si>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</si>
  <si>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</si>
  <si>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</si>
  <si>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</si>
  <si>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</si>
  <si>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</si>
  <si>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</si>
  <si>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</si>
  <si>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</si>
  <si>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</si>
  <si>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</si>
  <si>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</si>
  <si>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</si>
  <si>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</si>
  <si>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</si>
  <si>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</si>
  <si>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</si>
  <si>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</si>
  <si>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</si>
  <si>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</si>
  <si>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</si>
  <si>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</si>
  <si>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</si>
  <si>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</si>
  <si>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</si>
  <si>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</si>
  <si>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</si>
  <si>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</si>
  <si>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</si>
  <si>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</si>
  <si>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</si>
  <si>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</si>
  <si>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</si>
  <si>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</si>
  <si>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</si>
  <si>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</si>
  <si>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</si>
  <si>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</si>
  <si>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</si>
  <si>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</si>
  <si>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</si>
  <si>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</si>
  <si>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</si>
  <si>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</si>
  <si>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</si>
  <si>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</si>
  <si>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</si>
  <si>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</si>
  <si>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</si>
  <si>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</si>
  <si>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</si>
  <si>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</si>
  <si>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</si>
  <si>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</si>
  <si>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</si>
  <si>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</si>
  <si>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</si>
  <si>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</si>
  <si>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</si>
  <si>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</si>
  <si>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</si>
  <si>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</si>
  <si>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</si>
  <si>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</si>
  <si>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</si>
  <si>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</si>
  <si>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</si>
  <si>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</si>
  <si>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</si>
  <si>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</si>
  <si>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</si>
  <si>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</si>
  <si>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</si>
  <si>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</si>
  <si>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</si>
  <si>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</si>
  <si>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</si>
  <si>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</si>
  <si>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</si>
  <si>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</si>
  <si>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</si>
  <si>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</si>
  <si>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</si>
  <si>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</si>
  <si>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</si>
  <si>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</si>
  <si>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</si>
  <si>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</si>
  <si>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</si>
  <si>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</si>
  <si>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</si>
  <si>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</si>
  <si>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</si>
  <si>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</si>
  <si>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</si>
  <si>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</si>
  <si>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</si>
  <si>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</si>
  <si>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</si>
  <si>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</si>
  <si>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</si>
  <si>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</si>
  <si>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</si>
  <si>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</si>
  <si>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</si>
  <si>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</si>
  <si>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</si>
  <si>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</si>
  <si>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</si>
  <si>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</si>
  <si>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</si>
  <si>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</si>
  <si>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</si>
  <si>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</si>
  <si>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</si>
  <si>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</si>
  <si>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</si>
  <si>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</si>
  <si>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</si>
  <si>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</si>
  <si>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</si>
  <si>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</si>
  <si>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</si>
  <si>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</si>
  <si>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</si>
  <si>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</si>
  <si>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</si>
  <si>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</si>
  <si>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</si>
  <si>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</si>
  <si>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</si>
  <si>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</si>
  <si>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</si>
  <si>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</si>
  <si>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</si>
  <si>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</si>
  <si>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</si>
  <si>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</si>
  <si>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</si>
  <si>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</si>
  <si>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</si>
  <si>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</si>
  <si>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</si>
  <si>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</si>
  <si>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</si>
  <si>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</si>
  <si>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</si>
  <si>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</si>
  <si>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</si>
  <si>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</si>
  <si>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</si>
  <si>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</si>
  <si>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</si>
  <si>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</si>
  <si>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</si>
  <si>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</si>
  <si>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</si>
  <si>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</si>
  <si>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</si>
  <si>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</si>
  <si>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</si>
  <si>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</si>
  <si>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</si>
  <si>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</si>
  <si>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</si>
  <si>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</si>
  <si>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</si>
  <si>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</si>
  <si>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</si>
  <si>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</si>
  <si>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</si>
  <si>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</si>
  <si>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</si>
  <si>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</si>
  <si>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</si>
  <si>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</si>
  <si>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</si>
  <si>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</si>
  <si>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</si>
  <si>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</si>
  <si>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</si>
  <si>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</si>
  <si>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</si>
  <si>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</si>
  <si>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</si>
  <si>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</si>
  <si>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</si>
  <si>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</si>
  <si>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</si>
  <si>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</si>
  <si>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</si>
  <si>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</si>
  <si>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</si>
  <si>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</si>
  <si>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</si>
  <si>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</si>
  <si>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</si>
  <si>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</si>
  <si>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</si>
  <si>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</si>
  <si>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</si>
  <si>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</si>
  <si>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</si>
  <si>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</si>
  <si>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</si>
  <si>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</si>
  <si>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</si>
  <si>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</si>
  <si>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</si>
  <si>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</si>
  <si>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</si>
  <si>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</si>
  <si>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</si>
  <si>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</si>
  <si>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</si>
  <si>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</si>
  <si>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</si>
  <si>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</si>
  <si>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</si>
  <si>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</si>
  <si>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</si>
  <si>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</si>
  <si>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</si>
  <si>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</si>
  <si>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</si>
  <si>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</si>
  <si>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</si>
  <si>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</si>
  <si>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</si>
  <si>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</si>
  <si>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</si>
  <si>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</si>
  <si>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</si>
  <si>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</si>
  <si>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</si>
  <si>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</si>
  <si>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</si>
  <si>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</si>
  <si>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</si>
  <si>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</si>
  <si>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</si>
  <si>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</si>
  <si>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</si>
  <si>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</si>
  <si>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</si>
  <si>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</si>
  <si>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</si>
  <si>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</si>
  <si>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</si>
  <si>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</si>
  <si>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</si>
  <si>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</si>
  <si>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</si>
  <si>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</si>
  <si>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</si>
  <si>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</si>
  <si>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</si>
  <si>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</si>
  <si>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</si>
  <si>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</si>
  <si>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</si>
  <si>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</si>
  <si>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</si>
  <si>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</si>
  <si>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</si>
  <si>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</si>
  <si>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</si>
  <si>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</si>
  <si>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</si>
  <si>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</si>
  <si>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</si>
  <si>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</si>
  <si>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</si>
  <si>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</si>
  <si>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</si>
  <si>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</si>
  <si>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</si>
  <si>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</si>
  <si>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</si>
  <si>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</si>
  <si>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</si>
  <si>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</si>
  <si>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</si>
  <si>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</si>
  <si>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</si>
  <si>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</si>
  <si>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</si>
  <si>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</si>
  <si>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</si>
  <si>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</si>
  <si>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</si>
  <si>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</si>
  <si>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</si>
  <si>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</si>
  <si>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</si>
  <si>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</si>
  <si>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</si>
  <si>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</si>
  <si>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</si>
  <si>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</si>
  <si>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</si>
  <si>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</si>
  <si>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</si>
  <si>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</si>
  <si>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</si>
  <si>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</si>
  <si>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</si>
  <si>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</si>
  <si>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</si>
  <si>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</si>
  <si>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</si>
  <si>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</si>
  <si>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</si>
  <si>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</si>
  <si>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</si>
  <si>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</si>
  <si>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</si>
  <si>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</si>
  <si>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</si>
  <si>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</si>
  <si>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</si>
  <si>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</si>
  <si>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</si>
  <si>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</si>
  <si>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</si>
  <si>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</si>
  <si>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</si>
  <si>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</si>
  <si>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</si>
  <si>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</si>
  <si>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</si>
  <si>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</si>
  <si>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</si>
  <si>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</si>
  <si>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</si>
  <si>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</si>
  <si>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</si>
  <si>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</si>
  <si>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</si>
  <si>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</si>
  <si>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</si>
  <si>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</si>
  <si>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</si>
  <si>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</si>
  <si>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</si>
  <si>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</si>
  <si>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</si>
  <si>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</si>
  <si>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</si>
  <si>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</si>
  <si>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</si>
  <si>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</si>
  <si>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</si>
  <si>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</si>
  <si>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</si>
  <si>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</si>
  <si>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</si>
  <si>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</si>
  <si>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</si>
  <si>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</si>
  <si>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</si>
  <si>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</si>
  <si>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</si>
  <si>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</si>
  <si>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</si>
  <si>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</si>
  <si>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</si>
  <si>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</si>
  <si>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</si>
  <si>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</si>
  <si>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</si>
  <si>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</si>
  <si>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</si>
  <si>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</si>
  <si>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</si>
  <si>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</si>
  <si>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</si>
  <si>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</si>
  <si>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</si>
  <si>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</si>
  <si>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</si>
  <si>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</si>
  <si>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</si>
  <si>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</si>
  <si>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</si>
  <si>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</si>
  <si>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</si>
  <si>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</si>
  <si>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</si>
  <si>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</si>
  <si>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</si>
  <si>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</si>
  <si>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</si>
  <si>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</si>
  <si>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</si>
  <si>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</si>
  <si>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</si>
  <si>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</si>
  <si>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</si>
  <si>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</si>
  <si>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</si>
  <si>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</si>
  <si>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</si>
  <si>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</si>
  <si>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</si>
  <si>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</si>
  <si>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</si>
  <si>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</si>
  <si>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</si>
  <si>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</si>
  <si>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</si>
  <si>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</si>
  <si>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</si>
  <si>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</si>
  <si>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</si>
  <si>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</si>
  <si>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</si>
  <si>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</si>
  <si>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</si>
  <si>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</si>
  <si>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</si>
  <si>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</si>
  <si>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</si>
  <si>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</si>
  <si>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</si>
  <si>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</si>
  <si>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</si>
  <si>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</si>
  <si>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</si>
  <si>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</si>
  <si>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</si>
  <si>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</si>
  <si>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</si>
  <si>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</si>
  <si>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</si>
  <si>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</si>
  <si>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</si>
  <si>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</si>
  <si>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</si>
  <si>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</si>
  <si>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</si>
  <si>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</si>
  <si>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</si>
  <si>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</si>
  <si>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</si>
  <si>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</si>
  <si>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</si>
  <si>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</si>
  <si>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</si>
  <si>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</si>
  <si>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</si>
  <si>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</si>
  <si>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</si>
  <si>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</si>
  <si>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</si>
  <si>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</si>
  <si>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</si>
  <si>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</si>
  <si>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</si>
  <si>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</si>
  <si>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</si>
  <si>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</si>
  <si>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</si>
  <si>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</si>
  <si>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</si>
  <si>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</si>
  <si>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</si>
  <si>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</si>
  <si>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</si>
  <si>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</si>
  <si>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</si>
  <si>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</si>
  <si>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</si>
  <si>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</si>
  <si>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</si>
  <si>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</si>
  <si>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</si>
  <si>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</si>
  <si>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</si>
  <si>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</si>
  <si>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</si>
  <si>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</si>
  <si>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</si>
  <si>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</si>
  <si>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</si>
  <si>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</si>
  <si>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</si>
  <si>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</si>
  <si>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</si>
  <si>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</si>
  <si>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</si>
  <si>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</si>
  <si>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</si>
  <si>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</si>
  <si>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</si>
  <si>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</si>
  <si>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</si>
  <si>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</si>
  <si>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</si>
  <si>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</si>
  <si>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</si>
  <si>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</si>
  <si>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</si>
  <si>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</si>
  <si>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</si>
  <si>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</si>
  <si>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</si>
  <si>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</si>
  <si>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</si>
  <si>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</si>
  <si>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</si>
  <si>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</si>
  <si>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</si>
  <si>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</si>
  <si>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</si>
  <si>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</si>
  <si>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</si>
  <si>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</si>
  <si>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</si>
  <si>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</si>
  <si>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</si>
  <si>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</si>
  <si>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</si>
  <si>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</si>
  <si>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</si>
  <si>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</si>
  <si>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</si>
  <si>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</si>
  <si>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</si>
  <si>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</si>
  <si>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</si>
  <si>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</si>
  <si>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</si>
  <si>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</si>
  <si>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</si>
  <si>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</si>
  <si>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</si>
  <si>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</si>
  <si>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</si>
  <si>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</si>
  <si>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</si>
  <si>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</si>
  <si>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</si>
  <si>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</si>
  <si>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</si>
  <si>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</si>
  <si>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</si>
  <si>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</si>
  <si>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</si>
  <si>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</si>
  <si>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</si>
  <si>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</si>
  <si>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</si>
  <si>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</si>
  <si>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</si>
  <si>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</si>
  <si>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</si>
  <si>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</si>
  <si>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</si>
  <si>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</si>
  <si>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</si>
  <si>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</si>
  <si>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</si>
  <si>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</si>
  <si>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</si>
  <si>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</si>
  <si>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</si>
  <si>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</si>
  <si>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</si>
  <si>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</si>
  <si>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</si>
  <si>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</si>
  <si>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</si>
  <si>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</si>
  <si>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</si>
  <si>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</si>
  <si>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</si>
  <si>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</si>
  <si>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</si>
  <si>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</si>
  <si>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</si>
  <si>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</si>
  <si>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</si>
  <si>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</si>
  <si>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</si>
  <si>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</si>
  <si>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</si>
  <si>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</si>
  <si>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</si>
  <si>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</si>
  <si>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</si>
  <si>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</si>
  <si>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</si>
  <si>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</si>
  <si>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</si>
  <si>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</si>
  <si>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</si>
  <si>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</si>
  <si>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</si>
  <si>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</si>
  <si>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</si>
  <si>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</si>
  <si>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</si>
  <si>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</si>
  <si>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</si>
  <si>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</si>
  <si>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</si>
  <si>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</si>
  <si>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</si>
  <si>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</si>
  <si>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</si>
  <si>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</si>
  <si>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</si>
  <si>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</si>
  <si>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</si>
  <si>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</si>
  <si>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</si>
  <si>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</si>
  <si>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</si>
  <si>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</si>
  <si>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</si>
  <si>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</si>
  <si>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</si>
  <si>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</si>
  <si>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</si>
  <si>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</si>
  <si>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</si>
  <si>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</si>
  <si>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</si>
  <si>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</si>
  <si>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</si>
  <si>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</si>
  <si>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</si>
  <si>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</si>
  <si>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</si>
  <si>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</si>
  <si>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</si>
  <si>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</si>
  <si>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</si>
  <si>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</si>
  <si>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</si>
  <si>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</si>
  <si>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</si>
  <si>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</si>
  <si>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</si>
  <si>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</si>
  <si>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</si>
  <si>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</si>
  <si>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</si>
  <si>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</si>
  <si>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</si>
  <si>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</si>
  <si>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</si>
  <si>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</si>
  <si>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</si>
  <si>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</si>
  <si>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</si>
  <si>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</si>
  <si>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</si>
  <si>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</si>
  <si>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</si>
  <si>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</si>
  <si>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</si>
  <si>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</si>
  <si>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</si>
  <si>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</si>
  <si>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</si>
  <si>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</si>
  <si>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</si>
  <si>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</si>
  <si>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</si>
  <si>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</si>
  <si>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</si>
  <si>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</si>
  <si>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</si>
  <si>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</si>
  <si>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</si>
  <si>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</si>
  <si>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</si>
  <si>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</si>
  <si>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</si>
  <si>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</si>
  <si>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</si>
  <si>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</si>
  <si>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</si>
  <si>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</si>
  <si>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</si>
  <si>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</si>
  <si>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</si>
  <si>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</si>
  <si>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</si>
  <si>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</si>
  <si>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</si>
  <si>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</si>
  <si>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</si>
  <si>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</si>
  <si>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</si>
  <si>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</si>
  <si>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</si>
  <si>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</si>
  <si>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</si>
  <si>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</si>
  <si>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</si>
  <si>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</si>
  <si>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</si>
  <si>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</si>
  <si>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</si>
  <si>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</si>
  <si>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</si>
  <si>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</si>
  <si>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</si>
  <si>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</si>
  <si>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</si>
  <si>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</si>
  <si>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</si>
  <si>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</si>
  <si>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</si>
  <si>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</si>
  <si>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</si>
  <si>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</si>
  <si>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</si>
  <si>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</si>
  <si>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</si>
  <si>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</si>
  <si>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</si>
  <si>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</si>
  <si>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</si>
  <si>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</si>
  <si>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</si>
  <si>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</si>
  <si>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</si>
  <si>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</si>
  <si>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</si>
  <si>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</si>
  <si>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</si>
  <si>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</si>
  <si>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</si>
  <si>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</si>
  <si>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</si>
  <si>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</si>
  <si>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</si>
  <si>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</si>
  <si>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</si>
  <si>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</si>
  <si>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</si>
  <si>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</si>
  <si>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</si>
  <si>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</si>
  <si>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</si>
  <si>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</si>
  <si>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</si>
  <si>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</si>
  <si>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</si>
  <si>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</si>
  <si>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</si>
  <si>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</si>
  <si>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</si>
  <si>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</si>
  <si>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</si>
  <si>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</si>
  <si>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</si>
  <si>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</si>
  <si>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</si>
  <si>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</si>
  <si>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</si>
  <si>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</si>
  <si>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</si>
  <si>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</si>
  <si>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</si>
  <si>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</si>
  <si>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</si>
  <si>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</si>
  <si>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</si>
  <si>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</si>
  <si>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</si>
  <si>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</si>
  <si>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</si>
  <si>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</si>
  <si>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</si>
  <si>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</si>
  <si>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</si>
  <si>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</si>
  <si>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</si>
  <si>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</si>
  <si>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</si>
  <si>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</si>
  <si>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</si>
  <si>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</si>
  <si>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</si>
  <si>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</si>
  <si>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</si>
  <si>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</si>
  <si>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</si>
  <si>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</si>
  <si>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</si>
  <si>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</si>
  <si>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</si>
  <si>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</si>
  <si>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</si>
  <si>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</si>
  <si>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</si>
  <si>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</si>
  <si>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</si>
  <si>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</si>
  <si>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</si>
  <si>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</si>
  <si>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</si>
  <si>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</si>
  <si>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</si>
  <si>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</si>
  <si>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</si>
  <si>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</si>
  <si>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</si>
  <si>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</si>
  <si>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</si>
  <si>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</si>
  <si>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</si>
  <si>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</si>
  <si>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</si>
  <si>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</si>
  <si>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</si>
  <si>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</si>
  <si>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</si>
  <si>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</si>
  <si>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</si>
  <si>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</si>
  <si>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</si>
  <si>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</si>
  <si>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</si>
  <si>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</si>
  <si>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</si>
  <si>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</si>
  <si>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</si>
  <si>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</si>
  <si>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</si>
  <si>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</si>
  <si>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</si>
  <si>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</si>
  <si>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</si>
  <si>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</si>
  <si>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</si>
  <si>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</si>
  <si>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</si>
  <si>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</si>
  <si>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</si>
  <si>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</si>
  <si>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</si>
  <si>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</si>
  <si>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</si>
  <si>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</si>
  <si>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</si>
  <si>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</si>
  <si>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</si>
  <si>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</si>
  <si>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</si>
  <si>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</si>
  <si>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</si>
  <si>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</si>
  <si>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</si>
  <si>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</si>
  <si>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</si>
  <si>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</si>
  <si>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</si>
  <si>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</si>
  <si>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</si>
  <si>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</si>
  <si>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</si>
  <si>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</si>
  <si>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</si>
  <si>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</si>
  <si>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</si>
  <si>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</si>
  <si>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</si>
  <si>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</si>
  <si>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</si>
  <si>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</si>
  <si>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</si>
  <si>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</si>
  <si>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</si>
  <si>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</si>
  <si>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</si>
  <si>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</si>
  <si>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</si>
  <si>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</si>
  <si>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</si>
  <si>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</si>
  <si>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</si>
  <si>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</si>
  <si>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</si>
  <si>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</si>
  <si>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</si>
  <si>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</si>
  <si>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</si>
  <si>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</si>
  <si>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</si>
  <si>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</si>
  <si>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</si>
  <si>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</si>
  <si>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</si>
  <si>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</si>
  <si>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</si>
  <si>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</si>
  <si>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</si>
  <si>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</si>
  <si>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</si>
  <si>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</si>
  <si>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</si>
  <si>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</si>
  <si>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</si>
  <si>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</si>
  <si>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</si>
  <si>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</si>
  <si>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</si>
  <si>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</si>
  <si>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</si>
  <si>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</si>
  <si>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</si>
  <si>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</si>
  <si>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</si>
  <si>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</si>
  <si>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</si>
  <si>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</si>
  <si>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</si>
  <si>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</si>
  <si>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</si>
  <si>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</si>
  <si>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</si>
  <si>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</si>
  <si>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</si>
  <si>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</si>
  <si>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</si>
  <si>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</si>
  <si>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</si>
  <si>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</si>
  <si>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</si>
  <si>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</si>
  <si>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</si>
  <si>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</si>
  <si>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</si>
  <si>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</si>
  <si>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</si>
  <si>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</si>
  <si>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</si>
  <si>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</si>
  <si>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</si>
  <si>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</si>
  <si>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</si>
  <si>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</si>
  <si>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</si>
  <si>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</si>
  <si>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</si>
  <si>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</si>
  <si>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</si>
  <si>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</si>
  <si>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</si>
  <si>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</si>
  <si>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</si>
  <si>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</si>
  <si>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</si>
  <si>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</si>
  <si>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</si>
  <si>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</si>
  <si>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</si>
  <si>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</si>
  <si>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</si>
  <si>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</si>
  <si>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</si>
  <si>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</si>
  <si>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</si>
  <si>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</si>
  <si>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</si>
  <si>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</si>
  <si>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</si>
  <si>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</si>
  <si>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</si>
  <si>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</si>
  <si>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</si>
  <si>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</si>
  <si>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</si>
  <si>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</si>
  <si>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</si>
  <si>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</si>
  <si>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</si>
  <si>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</si>
  <si>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</si>
  <si>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</si>
  <si>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</si>
  <si>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</si>
  <si>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</si>
  <si>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</si>
  <si>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</si>
  <si>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</si>
  <si>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</si>
  <si>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</si>
  <si>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</si>
  <si>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</si>
  <si>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</si>
  <si>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</si>
  <si>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</si>
  <si>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</si>
  <si>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</si>
  <si>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</si>
  <si>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</si>
  <si>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</si>
  <si>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</si>
  <si>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</si>
  <si>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</si>
  <si>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</si>
  <si>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</si>
  <si>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</si>
  <si>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</si>
  <si>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</si>
  <si>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</si>
  <si>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</si>
  <si>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</si>
  <si>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</si>
  <si>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</si>
  <si>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</si>
  <si>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</si>
  <si>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</si>
  <si>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</si>
  <si>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</si>
  <si>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</si>
  <si>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</si>
  <si>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</si>
  <si>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</si>
  <si>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</si>
  <si>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</si>
  <si>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</si>
  <si>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</si>
  <si>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</si>
  <si>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</si>
  <si>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</si>
  <si>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</si>
  <si>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</si>
  <si>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</si>
  <si>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</si>
  <si>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</si>
  <si>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</si>
  <si>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</si>
  <si>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</si>
  <si>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</si>
  <si>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</si>
  <si>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</si>
  <si>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</si>
  <si>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</si>
  <si>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</si>
  <si>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</si>
  <si>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</si>
  <si>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</si>
  <si>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</si>
  <si>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</si>
  <si>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</si>
  <si>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</si>
  <si>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</si>
  <si>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</si>
  <si>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</si>
  <si>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</si>
  <si>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</si>
  <si>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</si>
  <si>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</si>
  <si>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</si>
  <si>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</si>
  <si>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</si>
  <si>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</si>
  <si>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</si>
  <si>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</si>
  <si>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</si>
  <si>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</si>
  <si>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</si>
  <si>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</si>
  <si>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</si>
  <si>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</si>
  <si>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</si>
  <si>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</si>
  <si>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</si>
  <si>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</si>
  <si>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</si>
  <si>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</si>
  <si>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</si>
  <si>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</si>
  <si>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</si>
  <si>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</si>
  <si>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</si>
  <si>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</si>
  <si>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</si>
  <si>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</si>
  <si>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</si>
  <si>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</si>
  <si>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</si>
  <si>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</si>
  <si>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</si>
  <si>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</si>
  <si>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</si>
  <si>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</si>
  <si>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</si>
  <si>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</si>
  <si>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</si>
  <si>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</si>
  <si>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</si>
  <si>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</si>
  <si>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</si>
  <si>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</si>
  <si>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</si>
  <si>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</si>
  <si>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</si>
  <si>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</si>
  <si>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</si>
  <si>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</si>
  <si>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</si>
  <si>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</si>
  <si>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</si>
  <si>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</si>
  <si>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</si>
  <si>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</si>
  <si>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</si>
  <si>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</si>
  <si>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</si>
  <si>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</si>
  <si>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</si>
  <si>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</si>
  <si>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</si>
  <si>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</si>
  <si>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</si>
  <si>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</si>
  <si>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</si>
  <si>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</si>
  <si>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</si>
  <si>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</si>
  <si>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</si>
  <si>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</si>
  <si>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</si>
  <si>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</si>
  <si>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</si>
  <si>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</si>
  <si>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</si>
  <si>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</si>
  <si>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</si>
  <si>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</si>
  <si>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</si>
  <si>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</si>
  <si>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</si>
  <si>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</si>
  <si>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</si>
  <si>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</si>
  <si>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</si>
  <si>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</si>
  <si>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</si>
  <si>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</si>
  <si>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</si>
  <si>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</si>
  <si>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</si>
  <si>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</si>
  <si>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</si>
  <si>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</si>
  <si>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</si>
  <si>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</si>
  <si>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</si>
  <si>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</si>
  <si>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</si>
  <si>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</si>
  <si>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</si>
  <si>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</si>
  <si>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</si>
  <si>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</si>
  <si>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</si>
  <si>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</si>
  <si>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</si>
  <si>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</si>
  <si>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</si>
  <si>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</si>
  <si>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</si>
  <si>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</si>
  <si>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</si>
  <si>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</si>
  <si>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</si>
  <si>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</si>
  <si>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</si>
  <si>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</si>
  <si>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</si>
  <si>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</si>
  <si>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</si>
  <si>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</si>
  <si>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</si>
  <si>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</si>
  <si>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</si>
  <si>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</si>
  <si>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</si>
  <si>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</si>
  <si>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</si>
  <si>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</si>
  <si>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</si>
  <si>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</si>
  <si>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</si>
  <si>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</si>
  <si>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</si>
  <si>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</si>
  <si>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</si>
  <si>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</si>
  <si>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</si>
  <si>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</si>
  <si>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</si>
  <si>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</si>
  <si>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</si>
  <si>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</si>
  <si>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</si>
  <si>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</si>
  <si>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</si>
  <si>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</si>
  <si>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</si>
  <si>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</si>
  <si>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</si>
  <si>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</si>
  <si>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</si>
  <si>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</si>
  <si>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</si>
  <si>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</si>
  <si>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</si>
  <si>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</si>
  <si>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</si>
  <si>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</si>
  <si>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</si>
  <si>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</si>
  <si>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</si>
  <si>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</si>
  <si>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</si>
  <si>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</si>
  <si>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</si>
  <si>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</si>
  <si>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</si>
  <si>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</si>
  <si>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</si>
  <si>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</si>
  <si>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</si>
  <si>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</si>
  <si>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</si>
  <si>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</si>
  <si>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</si>
  <si>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</si>
  <si>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</si>
  <si>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</si>
  <si>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</si>
  <si>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</si>
  <si>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</si>
  <si>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</si>
  <si>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</si>
  <si>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</si>
  <si>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</si>
  <si>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</si>
  <si>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</si>
  <si>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</si>
  <si>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</si>
  <si>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</si>
  <si>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</si>
  <si>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</si>
  <si>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</si>
  <si>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</si>
  <si>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</si>
  <si>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</si>
  <si>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</si>
  <si>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</si>
  <si>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</si>
  <si>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</si>
  <si>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</si>
  <si>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</si>
  <si>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</si>
  <si>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</si>
  <si>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</si>
  <si>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</si>
  <si>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</si>
  <si>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</si>
  <si>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</si>
  <si>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</si>
  <si>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</si>
  <si>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</si>
  <si>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</si>
  <si>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</si>
  <si>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</si>
  <si>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</si>
  <si>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</si>
  <si>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</si>
  <si>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</si>
  <si>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</si>
  <si>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</si>
  <si>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</si>
  <si>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</si>
  <si>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</si>
  <si>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</si>
  <si>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</si>
  <si>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</si>
  <si>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</si>
  <si>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</si>
  <si>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</si>
  <si>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</si>
  <si>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</si>
  <si>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</si>
  <si>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</si>
  <si>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</si>
  <si>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</si>
  <si>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</si>
  <si>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</si>
  <si>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</si>
  <si>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</si>
  <si>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</si>
  <si>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</si>
  <si>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</si>
  <si>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</si>
  <si>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</si>
  <si>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</si>
  <si>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</si>
  <si>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</si>
  <si>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</si>
  <si>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</si>
  <si>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</si>
  <si>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</si>
  <si>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</si>
  <si>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</si>
  <si>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</si>
  <si>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</si>
  <si>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</si>
  <si>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</si>
  <si>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</si>
  <si>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</si>
  <si>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</si>
  <si>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</si>
  <si>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</si>
  <si>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</si>
  <si>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</si>
  <si>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</si>
  <si>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</si>
  <si>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</si>
  <si>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</si>
  <si>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</si>
  <si>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</si>
  <si>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</si>
  <si>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</si>
  <si>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</si>
  <si>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</si>
  <si>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</si>
  <si>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</si>
  <si>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</si>
  <si>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</si>
  <si>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</si>
  <si>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</si>
  <si>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</si>
  <si>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</si>
  <si>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</si>
  <si>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</si>
  <si>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</si>
  <si>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</si>
  <si>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</si>
  <si>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</si>
  <si>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</si>
  <si>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</si>
  <si>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</si>
  <si>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</si>
  <si>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</si>
  <si>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</si>
  <si>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</si>
  <si>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</si>
  <si>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</si>
  <si>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</si>
  <si>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</si>
  <si>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</si>
  <si>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</si>
  <si>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</si>
  <si>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</si>
  <si>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</si>
  <si>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</si>
  <si>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</si>
  <si>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</si>
  <si>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</si>
  <si>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</si>
  <si>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</si>
  <si>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</si>
  <si>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</si>
  <si>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</si>
  <si>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</si>
  <si>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</si>
  <si>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</si>
  <si>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</si>
  <si>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</si>
  <si>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</si>
  <si>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</si>
  <si>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</si>
  <si>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</si>
  <si>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</si>
  <si>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</si>
  <si>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</si>
  <si>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</si>
  <si>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</si>
  <si>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</si>
  <si>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</si>
  <si>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</si>
  <si>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</si>
  <si>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</si>
  <si>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</si>
  <si>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</si>
  <si>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</si>
  <si>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</si>
  <si>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</si>
  <si>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</si>
  <si>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</si>
  <si>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</si>
  <si>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</si>
  <si>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</si>
  <si>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</si>
  <si>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</si>
  <si>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</si>
  <si>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</si>
  <si>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</si>
  <si>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</si>
  <si>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</si>
  <si>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</si>
  <si>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</si>
  <si>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</si>
  <si>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</si>
  <si>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</si>
  <si>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</si>
  <si>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</si>
  <si>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</si>
  <si>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</si>
  <si>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</si>
  <si>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</si>
  <si>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</si>
  <si>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</si>
  <si>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</si>
  <si>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</si>
  <si>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</si>
  <si>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</si>
  <si>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</si>
  <si>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</si>
  <si>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</si>
  <si>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</si>
  <si>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</si>
  <si>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</si>
  <si>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</si>
  <si>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</si>
  <si>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</si>
  <si>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</si>
  <si>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</si>
  <si>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</si>
  <si>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</si>
  <si>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</si>
  <si>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</si>
  <si>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</si>
  <si>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</si>
  <si>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</si>
  <si>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</si>
  <si>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</si>
  <si>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</si>
  <si>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</si>
  <si>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</si>
  <si>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</si>
  <si>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</si>
  <si>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</si>
  <si>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</si>
  <si>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</si>
  <si>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</si>
  <si>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</si>
  <si>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</si>
  <si>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</si>
  <si>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</si>
  <si>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</si>
  <si>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</si>
  <si>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</si>
  <si>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</si>
  <si>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</si>
  <si>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</si>
  <si>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</si>
  <si>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</si>
  <si>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</si>
  <si>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</si>
  <si>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</si>
  <si>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</si>
  <si>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</si>
  <si>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</si>
  <si>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</si>
  <si>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</si>
  <si>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</si>
  <si>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</si>
  <si>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</si>
  <si>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</si>
  <si>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</si>
  <si>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</si>
  <si>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</si>
  <si>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</si>
  <si>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</si>
  <si>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</si>
  <si>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</si>
  <si>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</si>
  <si>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</si>
  <si>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</si>
  <si>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</si>
  <si>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</si>
  <si>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</si>
  <si>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</si>
  <si>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</si>
  <si>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</si>
  <si>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</si>
  <si>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</si>
  <si>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</si>
  <si>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</si>
  <si>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</si>
  <si>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</si>
  <si>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</si>
  <si>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</si>
  <si>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</si>
  <si>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</si>
  <si>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</si>
  <si>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</si>
  <si>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</si>
  <si>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</si>
  <si>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</si>
  <si>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</si>
  <si>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</si>
  <si>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</si>
  <si>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</si>
  <si>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</si>
  <si>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</si>
  <si>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</si>
  <si>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</si>
  <si>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</si>
  <si>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</si>
  <si>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</si>
  <si>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</si>
  <si>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</si>
  <si>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</si>
  <si>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</si>
  <si>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</si>
  <si>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</si>
  <si>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</si>
  <si>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</si>
  <si>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</si>
  <si>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</si>
  <si>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</si>
  <si>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</si>
  <si>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</si>
  <si>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</si>
  <si>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</si>
  <si>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</si>
  <si>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</si>
  <si>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</si>
  <si>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</si>
  <si>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</si>
  <si>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</si>
  <si>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</si>
  <si>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</si>
  <si>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</si>
  <si>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</si>
  <si>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</si>
  <si>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</si>
  <si>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</si>
  <si>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</si>
  <si>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</si>
  <si>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</si>
  <si>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</si>
  <si>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</si>
  <si>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</si>
  <si>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</si>
  <si>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</si>
  <si>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</si>
  <si>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</si>
  <si>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</si>
  <si>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</si>
  <si>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</si>
  <si>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</si>
  <si>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</si>
  <si>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</si>
  <si>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</si>
  <si>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</si>
  <si>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</si>
  <si>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</si>
  <si>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</si>
  <si>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</si>
  <si>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</si>
  <si>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</si>
  <si>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</si>
  <si>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</si>
  <si>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</si>
  <si>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</si>
  <si>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</si>
  <si>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</si>
  <si>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</si>
  <si>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</si>
  <si>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</si>
  <si>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</si>
  <si>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</si>
  <si>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</si>
  <si>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</si>
  <si>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</si>
  <si>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</si>
  <si>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</si>
  <si>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</si>
  <si>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</si>
  <si>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</si>
  <si>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</si>
  <si>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</si>
  <si>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</si>
  <si>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</si>
  <si>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</si>
  <si>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</si>
  <si>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</si>
  <si>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</si>
  <si>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</si>
  <si>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</si>
  <si>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</si>
  <si>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</si>
  <si>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</si>
  <si>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</si>
  <si>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</si>
  <si>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</si>
  <si>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</si>
  <si>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</si>
  <si>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</si>
  <si>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</si>
  <si>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</si>
  <si>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</si>
  <si>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</si>
  <si>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</si>
  <si>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</si>
  <si>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</si>
  <si>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</si>
  <si>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</si>
  <si>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</si>
  <si>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</si>
  <si>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</si>
  <si>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</si>
  <si>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</si>
  <si>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</si>
  <si>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</si>
  <si>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</si>
  <si>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</si>
  <si>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</si>
  <si>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</si>
  <si>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</si>
  <si>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</si>
  <si>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</si>
  <si>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</si>
  <si>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</si>
  <si>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</si>
  <si>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</si>
  <si>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</si>
  <si>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</si>
  <si>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</si>
  <si>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</si>
  <si>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</si>
  <si>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</si>
  <si>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</si>
  <si>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</si>
  <si>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</si>
  <si>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</si>
  <si>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</si>
  <si>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</si>
  <si>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</si>
  <si>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</si>
  <si>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</si>
  <si>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</si>
  <si>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</si>
  <si>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</si>
  <si>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</si>
  <si>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</si>
  <si>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</si>
  <si>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</si>
  <si>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</si>
  <si>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</si>
  <si>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</si>
  <si>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</si>
  <si>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</si>
  <si>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</si>
  <si>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</si>
  <si>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</si>
  <si>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</si>
  <si>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</si>
  <si>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</si>
  <si>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</si>
  <si>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</si>
  <si>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</si>
  <si>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</si>
  <si>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</si>
  <si>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</si>
  <si>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</si>
  <si>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</si>
  <si>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</si>
  <si>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</si>
  <si>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</si>
  <si>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</si>
  <si>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</si>
  <si>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</si>
  <si>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</si>
  <si>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</si>
  <si>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</si>
  <si>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</si>
  <si>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</si>
  <si>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</si>
  <si>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</si>
  <si>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</si>
  <si>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</si>
  <si>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</si>
  <si>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</si>
  <si>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</si>
  <si>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</si>
  <si>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</si>
  <si>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</si>
  <si>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</si>
  <si>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</si>
  <si>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</si>
  <si>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</si>
  <si>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</si>
  <si>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</si>
  <si>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</si>
  <si>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</si>
  <si>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</si>
  <si>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</si>
  <si>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</si>
  <si>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</si>
  <si>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</si>
  <si>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</si>
  <si>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</si>
  <si>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</si>
  <si>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</si>
  <si>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</si>
  <si>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</si>
  <si>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</si>
  <si>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</si>
  <si>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</si>
  <si>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</si>
  <si>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</si>
  <si>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</si>
  <si>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</si>
  <si>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</si>
  <si>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</si>
  <si>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</si>
  <si>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</si>
  <si>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</si>
  <si>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</si>
  <si>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</si>
  <si>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</si>
  <si>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</si>
  <si>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</si>
  <si>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</si>
  <si>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</si>
  <si>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</si>
  <si>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</si>
  <si>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</si>
  <si>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</si>
  <si>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</si>
  <si>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</si>
  <si>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</si>
  <si>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</si>
  <si>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</si>
  <si>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</si>
  <si>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</si>
  <si>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</si>
  <si>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</si>
  <si>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</si>
  <si>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</si>
  <si>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</si>
  <si>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</si>
  <si>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</si>
  <si>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</si>
  <si>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</si>
  <si>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</si>
  <si>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</si>
  <si>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</si>
  <si>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</si>
  <si>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</si>
  <si>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</si>
  <si>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</si>
  <si>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</si>
  <si>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</si>
  <si>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</si>
  <si>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</si>
  <si>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</si>
  <si>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</si>
  <si>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</si>
  <si>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</si>
  <si>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</si>
  <si>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</si>
  <si>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</si>
  <si>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</si>
  <si>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</si>
  <si>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</si>
  <si>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</si>
  <si>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</si>
  <si>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</si>
  <si>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</si>
  <si>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</si>
  <si>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</si>
  <si>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</si>
  <si>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</si>
  <si>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</si>
  <si>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</si>
  <si>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</si>
  <si>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</si>
  <si>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</si>
  <si>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</si>
  <si>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</si>
  <si>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</si>
  <si>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</si>
  <si>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</si>
  <si>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</si>
  <si>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</si>
  <si>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</si>
  <si>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</si>
  <si>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</si>
  <si>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</si>
  <si>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</si>
  <si>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</si>
  <si>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</si>
  <si>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</si>
  <si>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</si>
  <si>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</si>
  <si>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</si>
  <si>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</si>
  <si>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</si>
  <si>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</si>
  <si>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</si>
  <si>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</si>
  <si>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</si>
  <si>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</si>
  <si>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</si>
  <si>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</si>
  <si>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</si>
  <si>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</si>
  <si>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</si>
  <si>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</si>
  <si>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</si>
  <si>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</si>
  <si>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</si>
  <si>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</si>
  <si>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</si>
  <si>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</si>
  <si>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</si>
  <si>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</si>
  <si>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</si>
  <si>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</si>
  <si>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</si>
  <si>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</si>
  <si>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</si>
  <si>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</si>
  <si>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</si>
  <si>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</si>
  <si>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</si>
  <si>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</si>
  <si>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</si>
  <si>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</si>
  <si>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</si>
  <si>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</si>
  <si>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</si>
  <si>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</si>
  <si>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</si>
  <si>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</si>
  <si>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</si>
  <si>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</si>
  <si>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</si>
  <si>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</si>
  <si>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</si>
  <si>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</si>
  <si>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</si>
  <si>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</si>
  <si>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</si>
  <si>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</si>
  <si>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</si>
  <si>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</si>
  <si>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</si>
  <si>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</si>
  <si>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</si>
  <si>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</si>
  <si>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</si>
  <si>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</si>
  <si>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</si>
  <si>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</si>
  <si>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</si>
  <si>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</si>
  <si>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</si>
  <si>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</si>
  <si>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</si>
  <si>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</si>
  <si>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</si>
  <si>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</si>
  <si>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</si>
  <si>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</si>
  <si>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</si>
  <si>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</si>
  <si>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</si>
  <si>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</si>
  <si>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</si>
  <si>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</si>
  <si>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</si>
  <si>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</si>
  <si>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</si>
  <si>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</si>
  <si>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</si>
  <si>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</si>
  <si>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</si>
  <si>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</si>
  <si>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</si>
  <si>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</si>
  <si>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</si>
  <si>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</si>
  <si>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</si>
  <si>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</si>
  <si>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</si>
  <si>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</si>
  <si>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</si>
  <si>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</si>
  <si>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</si>
  <si>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</si>
  <si>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</si>
  <si>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</si>
  <si>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</si>
  <si>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</si>
  <si>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</si>
  <si>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</si>
  <si>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</si>
  <si>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</si>
  <si>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</si>
  <si>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</si>
  <si>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</si>
  <si>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</si>
  <si>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</si>
  <si>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</si>
  <si>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</si>
  <si>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</si>
  <si>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</si>
  <si>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</si>
  <si>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</si>
  <si>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</si>
  <si>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</si>
  <si>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</si>
  <si>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</si>
  <si>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</si>
  <si>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</si>
  <si>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</si>
  <si>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</si>
  <si>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</si>
  <si>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</si>
  <si>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</si>
  <si>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</si>
  <si>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</si>
  <si>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</si>
  <si>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</si>
  <si>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</si>
  <si>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</si>
  <si>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</si>
  <si>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</si>
  <si>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</si>
  <si>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</si>
  <si>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</si>
  <si>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</si>
  <si>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</si>
  <si>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</si>
  <si>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</si>
  <si>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</si>
  <si>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</si>
  <si>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</si>
  <si>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</si>
  <si>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</si>
  <si>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</si>
  <si>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</si>
  <si>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</si>
  <si>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</si>
  <si>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</si>
  <si>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</si>
  <si>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</si>
  <si>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</si>
  <si>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</si>
  <si>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</si>
  <si>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</si>
  <si>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</si>
  <si>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</si>
  <si>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</si>
  <si>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</si>
  <si>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</si>
  <si>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</si>
  <si>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</si>
  <si>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</si>
  <si>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</si>
  <si>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</si>
  <si>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</si>
  <si>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</si>
  <si>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</si>
  <si>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</si>
  <si>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</si>
  <si>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</si>
  <si>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</si>
  <si>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</si>
  <si>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</si>
  <si>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</si>
  <si>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</si>
  <si>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</si>
  <si>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</si>
  <si>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</si>
  <si>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</si>
  <si>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</si>
  <si>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</si>
  <si>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</si>
  <si>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</si>
  <si>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</si>
  <si>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</si>
  <si>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</si>
  <si>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</si>
  <si>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</si>
  <si>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</si>
  <si>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</si>
  <si>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</si>
  <si>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</si>
  <si>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</si>
  <si>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</si>
  <si>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</si>
  <si>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</si>
  <si>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</si>
  <si>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</si>
  <si>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</si>
  <si>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</si>
  <si>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</si>
  <si>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</si>
  <si>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</si>
  <si>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</si>
  <si>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</si>
  <si>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</si>
  <si>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</si>
  <si>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</si>
  <si>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</si>
  <si>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</si>
  <si>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</si>
  <si>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</si>
  <si>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</si>
  <si>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</si>
  <si>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</si>
  <si>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</si>
  <si>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</si>
  <si>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</si>
  <si>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</si>
  <si>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</si>
  <si>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</si>
  <si>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</si>
  <si>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</si>
  <si>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</si>
  <si>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</si>
  <si>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</si>
  <si>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</si>
  <si>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</si>
  <si>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</si>
  <si>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</si>
  <si>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</si>
  <si>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</si>
  <si>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</si>
  <si>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</si>
  <si>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</si>
  <si>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</si>
  <si>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</si>
  <si>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</si>
  <si>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</si>
  <si>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</si>
  <si>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</si>
  <si>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</si>
  <si>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</si>
  <si>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</si>
  <si>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</si>
  <si>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</si>
  <si>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</si>
  <si>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</si>
  <si>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</si>
  <si>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</si>
  <si>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</si>
  <si>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</si>
  <si>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</si>
  <si>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</si>
  <si>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</si>
  <si>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</si>
  <si>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</si>
  <si>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</si>
  <si>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</si>
  <si>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</si>
  <si>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</si>
  <si>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</si>
  <si>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</si>
  <si>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</si>
  <si>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</si>
  <si>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</si>
  <si>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</si>
  <si>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</si>
  <si>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</si>
  <si>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</si>
  <si>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</si>
  <si>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</si>
  <si>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</si>
  <si>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</si>
  <si>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</si>
  <si>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</si>
  <si>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</si>
  <si>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</si>
  <si>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</si>
  <si>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</si>
  <si>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</si>
  <si>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</si>
  <si>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</si>
  <si>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</si>
  <si>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</si>
  <si>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</si>
  <si>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</si>
  <si>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</si>
  <si>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</si>
  <si>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</si>
  <si>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</si>
  <si>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</si>
  <si>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</si>
  <si>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</si>
  <si>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</si>
  <si>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</si>
  <si>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</si>
  <si>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</si>
  <si>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</si>
  <si>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</si>
  <si>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</si>
  <si>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</si>
  <si>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</si>
  <si>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</si>
  <si>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</si>
  <si>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</si>
  <si>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</si>
  <si>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</si>
  <si>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</si>
  <si>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</si>
  <si>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</si>
  <si>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</si>
  <si>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</si>
  <si>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</si>
  <si>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</si>
  <si>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</si>
  <si>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</si>
  <si>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</si>
  <si>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</si>
  <si>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</si>
  <si>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</si>
  <si>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</si>
  <si>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</si>
  <si>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</si>
  <si>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</si>
  <si>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</si>
  <si>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</si>
  <si>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</si>
  <si>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</si>
  <si>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</si>
  <si>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</si>
  <si>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</si>
  <si>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</si>
  <si>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</si>
  <si>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</si>
  <si>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</si>
  <si>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</si>
  <si>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</si>
  <si>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</si>
  <si>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</si>
  <si>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</si>
  <si>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</si>
  <si>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</si>
  <si>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</si>
  <si>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</si>
  <si>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</si>
  <si>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</si>
  <si>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</si>
  <si>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</si>
  <si>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</si>
  <si>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</si>
  <si>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</si>
  <si>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</si>
  <si>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</si>
  <si>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</si>
  <si>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</si>
  <si>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</si>
  <si>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</si>
  <si>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</si>
  <si>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</si>
  <si>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</si>
  <si>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</si>
  <si>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</si>
  <si>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</si>
  <si>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</si>
  <si>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</si>
  <si>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</si>
  <si>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</si>
  <si>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</si>
  <si>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</si>
  <si>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</si>
  <si>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</si>
  <si>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</si>
  <si>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</si>
  <si>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</si>
  <si>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</si>
  <si>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</si>
  <si>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</si>
  <si>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</si>
  <si>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</si>
  <si>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</si>
  <si>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</si>
  <si>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</si>
  <si>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</si>
  <si>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</si>
  <si>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</si>
  <si>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</si>
  <si>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</si>
  <si>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</si>
  <si>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</si>
  <si>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</si>
  <si>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</si>
  <si>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</si>
  <si>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</si>
  <si>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</si>
  <si>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</si>
  <si>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</si>
  <si>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</si>
  <si>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</si>
  <si>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</si>
  <si>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</si>
  <si>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</si>
  <si>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</si>
  <si>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</si>
  <si>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</si>
  <si>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</si>
  <si>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</si>
  <si>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</si>
  <si>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</si>
  <si>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</si>
  <si>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</si>
  <si>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</si>
  <si>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</si>
  <si>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</si>
  <si>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</si>
  <si>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</si>
  <si>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</si>
  <si>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</si>
  <si>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</si>
  <si>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</si>
  <si>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</si>
  <si>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</si>
  <si>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</si>
  <si>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</si>
  <si>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</si>
  <si>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</si>
  <si>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</si>
  <si>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</si>
  <si>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</si>
  <si>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</si>
  <si>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</si>
  <si>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</si>
  <si>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</si>
  <si>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</si>
  <si>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</si>
  <si>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</si>
  <si>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</si>
  <si>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</si>
  <si>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</si>
  <si>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</si>
  <si>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</si>
  <si>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</si>
  <si>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</si>
  <si>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</si>
  <si>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</si>
  <si>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</si>
  <si>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</si>
  <si>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</si>
  <si>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</si>
  <si>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</si>
  <si>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</si>
  <si>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</si>
  <si>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</si>
  <si>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</si>
  <si>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</si>
  <si>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</si>
  <si>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</si>
  <si>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</si>
  <si>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</si>
  <si>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</si>
  <si>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</si>
  <si>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</si>
  <si>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</si>
  <si>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</si>
  <si>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</si>
  <si>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</si>
  <si>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</si>
  <si>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</si>
  <si>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</si>
  <si>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</si>
  <si>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</si>
  <si>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</si>
  <si>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</si>
  <si>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</si>
  <si>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</si>
  <si>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</si>
  <si>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</si>
  <si>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</si>
  <si>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</si>
  <si>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</si>
  <si>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</si>
  <si>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</si>
  <si>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</si>
  <si>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</si>
  <si>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</si>
  <si>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</si>
  <si>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</si>
  <si>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</si>
  <si>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</si>
  <si>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</si>
  <si>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</si>
  <si>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</si>
  <si>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</si>
  <si>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</si>
  <si>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</si>
  <si>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</si>
  <si>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</si>
  <si>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</si>
  <si>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</si>
  <si>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</si>
  <si>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</si>
  <si>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</si>
  <si>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</si>
  <si>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</si>
  <si>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</si>
  <si>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</si>
  <si>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</si>
  <si>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</si>
  <si>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</si>
  <si>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</si>
  <si>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</si>
  <si>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</si>
  <si>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</si>
  <si>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</si>
  <si>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</si>
  <si>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</si>
  <si>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</si>
  <si>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</si>
  <si>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</si>
  <si>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</si>
  <si>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</si>
  <si>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</si>
  <si>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</si>
  <si>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</si>
  <si>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</si>
  <si>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</si>
  <si>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</si>
  <si>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</si>
  <si>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</si>
  <si>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</si>
  <si>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</si>
  <si>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</si>
  <si>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</si>
  <si>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</si>
  <si>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</si>
  <si>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</si>
  <si>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</si>
  <si>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</si>
  <si>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</si>
  <si>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</si>
  <si>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</si>
  <si>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</si>
  <si>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</si>
  <si>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</si>
  <si>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</si>
  <si>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</si>
  <si>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</si>
  <si>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</si>
  <si>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</si>
  <si>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</si>
  <si>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</si>
  <si>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</si>
  <si>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</si>
  <si>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</si>
  <si>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</si>
  <si>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</si>
  <si>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</si>
  <si>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</si>
  <si>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</si>
  <si>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</si>
  <si>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</si>
  <si>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</si>
  <si>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</si>
  <si>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</si>
  <si>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</si>
  <si>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</si>
  <si>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</si>
  <si>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</si>
  <si>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</si>
  <si>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</si>
  <si>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</si>
  <si>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</si>
  <si>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</si>
  <si>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</si>
  <si>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</si>
  <si>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</si>
  <si>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</si>
  <si>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</si>
  <si>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</si>
  <si>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</si>
  <si>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</si>
  <si>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</si>
  <si>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</si>
  <si>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</si>
  <si>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</si>
  <si>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</si>
  <si>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</si>
  <si>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</si>
  <si>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</si>
  <si>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</si>
  <si>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</si>
  <si>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</si>
  <si>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</si>
  <si>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</si>
  <si>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</si>
  <si>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</si>
  <si>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</si>
  <si>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</si>
  <si>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</si>
  <si>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</si>
  <si>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</si>
  <si>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</si>
  <si>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</si>
  <si>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</si>
  <si>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</si>
  <si>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</si>
  <si>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</si>
  <si>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</si>
  <si>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</si>
  <si>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</si>
  <si>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</si>
  <si>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</si>
  <si>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</si>
  <si>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</si>
  <si>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</si>
  <si>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</si>
  <si>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</si>
  <si>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</si>
  <si>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</si>
  <si>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</si>
  <si>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</si>
  <si>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</si>
  <si>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</si>
  <si>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</si>
  <si>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</si>
  <si>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</si>
  <si>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</si>
  <si>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</si>
  <si>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</si>
  <si>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</si>
  <si>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</si>
  <si>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</si>
  <si>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</si>
  <si>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</si>
  <si>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</si>
  <si>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</si>
  <si>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</si>
  <si>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</si>
  <si>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</si>
  <si>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</si>
  <si>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</si>
  <si>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</si>
  <si>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</si>
  <si>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</si>
  <si>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</si>
  <si>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</si>
  <si>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</si>
  <si>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</si>
  <si>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</si>
  <si>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</si>
  <si>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</si>
  <si>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</si>
  <si>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</si>
  <si>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</si>
  <si>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</si>
  <si>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</si>
  <si>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</si>
  <si>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</si>
  <si>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</si>
  <si>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</si>
  <si>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</si>
  <si>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</si>
  <si>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</si>
  <si>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</si>
  <si>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</si>
  <si>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</si>
  <si>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</si>
  <si>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</si>
  <si>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</si>
  <si>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</si>
  <si>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</si>
  <si>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</si>
  <si>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</si>
  <si>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</si>
  <si>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</si>
  <si>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</si>
  <si>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</si>
  <si>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</si>
  <si>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</si>
  <si>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</si>
  <si>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</si>
  <si>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</si>
  <si>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</si>
  <si>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</si>
  <si>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</si>
  <si>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</si>
  <si>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</si>
  <si>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</si>
  <si>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</si>
  <si>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</si>
  <si>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</si>
  <si>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</si>
  <si>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</si>
  <si>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</si>
  <si>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</si>
  <si>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</si>
  <si>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</si>
  <si>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</si>
  <si>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</si>
  <si>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</si>
  <si>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</si>
  <si>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</si>
  <si>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</si>
  <si>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</si>
  <si>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</si>
  <si>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</si>
  <si>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</si>
  <si>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</si>
  <si>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</si>
  <si>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</si>
  <si>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</si>
  <si>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</si>
  <si>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</si>
  <si>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</si>
  <si>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</si>
  <si>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</si>
  <si>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</si>
  <si>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</si>
  <si>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</si>
  <si>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</si>
  <si>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</si>
  <si>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</si>
  <si>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</si>
  <si>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</si>
  <si>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</si>
  <si>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</si>
  <si>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</si>
  <si>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</si>
  <si>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</si>
  <si>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</si>
  <si>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</si>
  <si>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</si>
  <si>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</si>
  <si>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</si>
  <si>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</si>
  <si>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</si>
  <si>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</si>
  <si>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</si>
  <si>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</si>
  <si>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</si>
  <si>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</si>
  <si>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</si>
  <si>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</si>
  <si>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</si>
  <si>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</si>
  <si>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</si>
  <si>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</si>
  <si>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</si>
  <si>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</si>
  <si>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</si>
  <si>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</si>
  <si>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</si>
  <si>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</si>
  <si>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</si>
  <si>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</si>
  <si>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</si>
  <si>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</si>
  <si>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</si>
  <si>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</si>
  <si>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</si>
  <si>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</si>
  <si>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</si>
  <si>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</si>
  <si>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</si>
  <si>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</si>
  <si>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</si>
  <si>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</si>
  <si>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</si>
  <si>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</si>
  <si>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</si>
  <si>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</si>
  <si>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</si>
  <si>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</si>
  <si>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</si>
  <si>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</si>
  <si>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</si>
  <si>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</si>
  <si>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</si>
  <si>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</si>
  <si>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</si>
  <si>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</si>
  <si>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</si>
  <si>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</si>
  <si>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</si>
  <si>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</si>
  <si>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</si>
  <si>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</si>
  <si>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</si>
  <si>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</si>
  <si>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</si>
  <si>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</si>
  <si>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</si>
  <si>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</si>
  <si>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</si>
  <si>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</si>
  <si>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</si>
  <si>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</si>
  <si>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</si>
  <si>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</si>
  <si>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</si>
  <si>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</si>
  <si>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</si>
  <si>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</si>
  <si>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</si>
  <si>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</si>
  <si>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</si>
  <si>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</si>
  <si>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</si>
  <si>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</si>
  <si>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</si>
  <si>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</si>
  <si>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</si>
  <si>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</si>
  <si>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</si>
  <si>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</si>
  <si>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</si>
  <si>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</si>
  <si>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</si>
  <si>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</si>
  <si>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</si>
  <si>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</si>
  <si>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</si>
  <si>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</si>
  <si>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</si>
  <si>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</si>
  <si>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</si>
  <si>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</si>
  <si>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</si>
  <si>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</si>
  <si>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</si>
  <si>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</si>
  <si>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</si>
  <si>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</si>
  <si>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</si>
  <si>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</si>
  <si>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</si>
  <si>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</si>
  <si>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</si>
  <si>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</si>
  <si>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</si>
  <si>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</si>
  <si>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</si>
  <si>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</si>
  <si>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</si>
  <si>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</si>
  <si>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</si>
  <si>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</si>
  <si>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</si>
  <si>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</si>
  <si>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</si>
  <si>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</si>
  <si>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</si>
  <si>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</si>
  <si>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</si>
  <si>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</si>
  <si>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</si>
  <si>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</si>
  <si>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</si>
  <si>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</si>
  <si>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</si>
  <si>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</si>
  <si>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</si>
  <si>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</si>
  <si>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</si>
  <si>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</si>
  <si>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</si>
  <si>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</si>
  <si>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</si>
  <si>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</si>
  <si>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</si>
  <si>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</si>
  <si>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</si>
  <si>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</si>
  <si>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</si>
  <si>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</si>
  <si>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</si>
  <si>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</si>
  <si>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</si>
  <si>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</si>
  <si>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</si>
  <si>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</si>
  <si>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</si>
  <si>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</si>
  <si>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</si>
  <si>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</si>
  <si>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</si>
  <si>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</si>
  <si>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</si>
  <si>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</si>
  <si>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</si>
  <si>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</si>
  <si>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</si>
  <si>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</si>
  <si>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</si>
  <si>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</si>
  <si>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</si>
  <si>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</si>
  <si>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</si>
  <si>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</si>
  <si>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</si>
  <si>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</si>
  <si>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</si>
  <si>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</si>
  <si>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</si>
  <si>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</si>
  <si>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</si>
  <si>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</si>
  <si>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</si>
  <si>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</si>
  <si>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</si>
  <si>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</si>
  <si>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</si>
  <si>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</si>
  <si>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</si>
  <si>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</si>
  <si>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</si>
  <si>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</si>
  <si>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</si>
  <si>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</si>
  <si>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</si>
  <si>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</si>
  <si>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</si>
  <si>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</si>
  <si>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</si>
  <si>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</si>
  <si>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</si>
  <si>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</si>
  <si>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</si>
  <si>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</si>
  <si>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</si>
  <si>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</si>
  <si>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</si>
  <si>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</si>
  <si>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</si>
  <si>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</si>
  <si>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</si>
  <si>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</si>
  <si>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</si>
  <si>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</si>
  <si>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</si>
  <si>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</si>
  <si>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</si>
  <si>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</si>
  <si>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</si>
  <si>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</si>
  <si>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</si>
  <si>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</si>
  <si>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</si>
  <si>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</si>
  <si>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</si>
  <si>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</si>
  <si>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</si>
  <si>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</si>
  <si>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</si>
  <si>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</si>
  <si>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</si>
  <si>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</si>
  <si>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</si>
  <si>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</si>
  <si>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</si>
  <si>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</si>
  <si>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</si>
  <si>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</si>
  <si>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</si>
  <si>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</si>
  <si>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</si>
  <si>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</si>
  <si>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</si>
  <si>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</si>
  <si>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</si>
  <si>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</si>
  <si>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</si>
  <si>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</si>
  <si>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</si>
  <si>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</si>
  <si>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</si>
  <si>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</si>
  <si>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</si>
  <si>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</si>
  <si>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</si>
  <si>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</si>
  <si>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</si>
  <si>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</si>
  <si>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</si>
  <si>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</si>
  <si>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</si>
  <si>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</si>
  <si>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</si>
  <si>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</si>
  <si>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</si>
  <si>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</si>
  <si>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</si>
  <si>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</si>
  <si>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</si>
  <si>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</si>
  <si>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</si>
  <si>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</si>
  <si>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</si>
  <si>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</si>
  <si>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</si>
  <si>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</si>
  <si>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</si>
  <si>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</si>
  <si>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</si>
  <si>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</si>
  <si>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</si>
  <si>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</si>
  <si>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</si>
  <si>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</si>
  <si>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</si>
  <si>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</si>
  <si>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</si>
  <si>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</si>
  <si>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</si>
  <si>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</si>
  <si>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</si>
  <si>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</si>
  <si>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</si>
  <si>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</si>
  <si>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</si>
  <si>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</si>
  <si>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</si>
  <si>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</si>
  <si>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</si>
  <si>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</si>
  <si>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</si>
  <si>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</si>
  <si>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</si>
  <si>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</si>
  <si>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</si>
  <si>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</si>
  <si>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</si>
  <si>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</si>
  <si>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</si>
  <si>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</si>
  <si>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</si>
  <si>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</si>
  <si>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</si>
  <si>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</si>
  <si>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</si>
  <si>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</si>
  <si>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</si>
  <si>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</si>
  <si>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</si>
  <si>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</si>
  <si>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</si>
  <si>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</si>
  <si>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</si>
  <si>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</si>
  <si>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</si>
  <si>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</si>
  <si>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</si>
  <si>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</si>
  <si>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</si>
  <si>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</si>
  <si>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</si>
  <si>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</si>
  <si>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</si>
  <si>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</si>
  <si>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</si>
  <si>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</si>
  <si>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</si>
  <si>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</si>
  <si>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</si>
  <si>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</si>
  <si>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</si>
  <si>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</si>
  <si>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</si>
  <si>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</si>
  <si>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</si>
  <si>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</si>
  <si>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</si>
  <si>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</si>
  <si>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</si>
  <si>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</si>
  <si>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</si>
  <si>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</si>
  <si>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</si>
  <si>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</si>
  <si>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</si>
  <si>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</si>
  <si>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</si>
  <si>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</si>
  <si>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</si>
  <si>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</si>
  <si>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</si>
  <si>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</si>
  <si>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</si>
  <si>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</si>
  <si>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</si>
  <si>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</si>
  <si>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</si>
  <si>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</si>
  <si>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</si>
  <si>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</si>
  <si>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</si>
  <si>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</si>
  <si>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</si>
  <si>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</si>
  <si>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</si>
  <si>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</si>
  <si>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</si>
  <si>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</si>
  <si>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</si>
  <si>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</si>
  <si>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</si>
  <si>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</si>
  <si>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</si>
  <si>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</si>
  <si>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</si>
  <si>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</si>
  <si>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</si>
  <si>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</si>
  <si>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</si>
  <si>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</si>
  <si>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</si>
  <si>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</si>
  <si>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</si>
  <si>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</si>
  <si>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</si>
  <si>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</si>
  <si>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</si>
  <si>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</si>
  <si>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</si>
  <si>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</si>
  <si>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</si>
  <si>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</si>
  <si>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</si>
  <si>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</si>
  <si>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</si>
  <si>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</si>
  <si>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</si>
  <si>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</si>
  <si>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</si>
  <si>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</si>
  <si>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</si>
  <si>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</si>
  <si>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</si>
  <si>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</si>
  <si>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</si>
  <si>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</si>
  <si>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</si>
  <si>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</si>
  <si>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</si>
  <si>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</si>
  <si>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</si>
  <si>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</si>
  <si>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</si>
  <si>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</si>
  <si>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</si>
  <si>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</si>
  <si>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</si>
  <si>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</si>
  <si>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</si>
  <si>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</si>
  <si>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</si>
  <si>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</si>
  <si>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</si>
  <si>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</si>
  <si>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</si>
  <si>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</si>
  <si>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</si>
  <si>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</si>
  <si>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</si>
  <si>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</si>
  <si>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</si>
  <si>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</si>
  <si>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</si>
  <si>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</si>
  <si>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</si>
  <si>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</si>
  <si>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</si>
  <si>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</si>
  <si>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</si>
  <si>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</si>
  <si>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</si>
  <si>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</si>
  <si>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</si>
  <si>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</si>
  <si>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</si>
  <si>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</si>
  <si>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</si>
  <si>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</si>
  <si>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</si>
  <si>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</si>
  <si>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</si>
  <si>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</si>
  <si>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</si>
  <si>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</si>
  <si>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</si>
  <si>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</si>
  <si>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</si>
  <si>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</si>
  <si>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</si>
  <si>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</si>
  <si>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</si>
  <si>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</si>
  <si>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</si>
  <si>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</si>
  <si>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</si>
  <si>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</si>
  <si>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</si>
  <si>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</si>
  <si>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</si>
  <si>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</si>
  <si>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</si>
  <si>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</si>
  <si>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</si>
  <si>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</si>
  <si>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</si>
  <si>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</si>
  <si>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</si>
  <si>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</si>
  <si>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</si>
  <si>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</si>
  <si>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</si>
  <si>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</si>
  <si>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</si>
  <si>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</si>
  <si>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</si>
  <si>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</si>
  <si>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</si>
  <si>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</si>
  <si>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</si>
  <si>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</si>
  <si>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</si>
  <si>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</si>
  <si>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</si>
  <si>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</si>
  <si>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</si>
  <si>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</si>
  <si>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</si>
  <si>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</si>
  <si>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</si>
  <si>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</si>
  <si>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</si>
  <si>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</si>
  <si>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</si>
  <si>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</si>
  <si>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</si>
  <si>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</si>
  <si>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</si>
  <si>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</si>
  <si>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</si>
  <si>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</si>
  <si>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</si>
  <si>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</si>
  <si>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</si>
  <si>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</si>
  <si>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</si>
  <si>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</si>
  <si>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</si>
  <si>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</si>
  <si>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</si>
  <si>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</si>
  <si>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</si>
  <si>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</si>
  <si>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</si>
  <si>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</si>
  <si>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</si>
  <si>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</si>
  <si>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</si>
  <si>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</si>
  <si>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</si>
  <si>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</si>
  <si>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</si>
  <si>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</si>
  <si>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</si>
  <si>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</si>
  <si>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</si>
  <si>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</si>
  <si>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</si>
  <si>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</si>
  <si>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</si>
  <si>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</si>
  <si>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</si>
  <si>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</si>
  <si>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</si>
  <si>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</si>
  <si>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</si>
  <si>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</si>
  <si>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</si>
  <si>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</si>
  <si>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</si>
  <si>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</si>
  <si>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</si>
  <si>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</si>
  <si>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</si>
  <si>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</si>
  <si>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</si>
  <si>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</si>
  <si>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</si>
  <si>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</si>
  <si>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</si>
  <si>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</si>
  <si>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</si>
  <si>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</si>
  <si>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</si>
  <si>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</si>
  <si>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</si>
  <si>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</si>
  <si>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</si>
  <si>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</si>
  <si>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</si>
  <si>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</si>
  <si>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</si>
  <si>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</si>
  <si>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</si>
  <si>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</si>
  <si>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</si>
  <si>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</si>
  <si>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</si>
  <si>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</si>
  <si>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</si>
  <si>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</si>
  <si>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</si>
  <si>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</si>
  <si>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</si>
  <si>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</si>
  <si>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</si>
  <si>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</si>
  <si>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</si>
  <si>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</si>
  <si>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</si>
  <si>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</si>
  <si>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</si>
  <si>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</si>
  <si>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</si>
  <si>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</si>
  <si>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</si>
  <si>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</si>
  <si>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</si>
  <si>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</si>
  <si>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</si>
  <si>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</si>
  <si>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</si>
  <si>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</si>
  <si>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</si>
  <si>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</si>
  <si>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</si>
  <si>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</si>
  <si>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</si>
  <si>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</si>
  <si>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</si>
  <si>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</si>
  <si>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</si>
  <si>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</si>
  <si>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</si>
  <si>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</si>
  <si>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</si>
  <si>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</si>
  <si>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</si>
  <si>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</si>
  <si>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</si>
  <si>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</si>
  <si>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</si>
  <si>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</si>
  <si>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</si>
  <si>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</si>
  <si>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</si>
  <si>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</si>
  <si>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</si>
  <si>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</si>
  <si>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</si>
  <si>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</si>
  <si>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</si>
  <si>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</si>
  <si>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</si>
  <si>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</si>
  <si>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</si>
  <si>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</si>
  <si>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</si>
  <si>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</si>
  <si>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</si>
  <si>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</si>
  <si>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</si>
  <si>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</si>
  <si>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</si>
  <si>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</si>
  <si>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</si>
  <si>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</si>
  <si>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</si>
  <si>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</si>
  <si>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</si>
  <si>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</si>
  <si>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</si>
  <si>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</si>
  <si>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</si>
  <si>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</si>
  <si>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</si>
  <si>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</si>
  <si>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</si>
  <si>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</si>
  <si>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</si>
  <si>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</si>
  <si>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</si>
  <si>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</si>
  <si>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</si>
  <si>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</si>
  <si>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</si>
  <si>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</si>
  <si>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</si>
  <si>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</si>
  <si>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</si>
  <si>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</si>
  <si>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</si>
  <si>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</si>
  <si>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</si>
  <si>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</si>
  <si>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</si>
  <si>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</si>
  <si>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</si>
  <si>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</si>
  <si>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</si>
  <si>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</si>
  <si>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</si>
  <si>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</si>
  <si>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</si>
  <si>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</si>
  <si>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</si>
  <si>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</si>
  <si>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</si>
  <si>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</si>
  <si>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</si>
  <si>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</si>
  <si>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</si>
  <si>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</si>
  <si>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</si>
  <si>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</si>
  <si>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</si>
  <si>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</si>
  <si>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</si>
  <si>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</si>
  <si>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</si>
  <si>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</si>
  <si>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</si>
  <si>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</si>
  <si>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</si>
  <si>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</si>
  <si>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</si>
  <si>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</si>
  <si>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</si>
  <si>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</si>
  <si>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</si>
  <si>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</si>
  <si>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</si>
  <si>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</si>
  <si>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</si>
  <si>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</si>
  <si>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</si>
  <si>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</si>
  <si>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</si>
  <si>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</si>
  <si>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</si>
  <si>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</si>
  <si>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</si>
  <si>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</si>
  <si>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</si>
  <si>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</si>
  <si>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</si>
  <si>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</si>
  <si>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</si>
  <si>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</si>
  <si>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</si>
  <si>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</si>
  <si>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</si>
  <si>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</si>
  <si>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</si>
  <si>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</si>
  <si>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</si>
  <si>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</si>
  <si>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</si>
  <si>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</si>
  <si>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</si>
  <si>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</si>
  <si>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</si>
  <si>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</si>
  <si>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</si>
  <si>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</si>
  <si>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</si>
  <si>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</si>
  <si>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</si>
  <si>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</si>
  <si>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</si>
  <si>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</si>
  <si>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</si>
  <si>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</si>
  <si>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</si>
  <si>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</si>
  <si>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</si>
  <si>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</si>
  <si>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</si>
  <si>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</si>
  <si>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</si>
  <si>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</si>
  <si>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</si>
  <si>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</si>
  <si>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</si>
  <si>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</si>
  <si>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</si>
  <si>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</si>
  <si>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</si>
  <si>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</si>
  <si>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</si>
  <si>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</si>
  <si>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</si>
  <si>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</si>
  <si>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</si>
  <si>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</si>
  <si>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</si>
  <si>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</si>
  <si>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</si>
  <si>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</si>
  <si>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</si>
  <si>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</si>
  <si>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</si>
  <si>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</si>
  <si>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</si>
  <si>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</si>
  <si>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</si>
  <si>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</si>
  <si>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</si>
  <si>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</si>
  <si>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</si>
  <si>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</si>
  <si>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</si>
  <si>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</si>
  <si>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</si>
  <si>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</si>
  <si>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</si>
  <si>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</si>
  <si>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</si>
  <si>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</si>
  <si>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</si>
  <si>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</si>
  <si>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</si>
  <si>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</si>
  <si>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</si>
  <si>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</si>
  <si>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</si>
  <si>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</si>
  <si>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</si>
  <si>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</si>
  <si>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</si>
  <si>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</si>
  <si>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</si>
  <si>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</si>
  <si>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</si>
  <si>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</si>
  <si>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</si>
  <si>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</si>
  <si>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</si>
  <si>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</si>
  <si>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</si>
  <si>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</si>
  <si>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</si>
  <si>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</si>
  <si>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</si>
  <si>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</si>
  <si>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</si>
  <si>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</si>
  <si>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</si>
  <si>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</si>
  <si>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</si>
  <si>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</si>
  <si>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</si>
  <si>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</si>
  <si>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</si>
  <si>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</si>
  <si>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</si>
  <si>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</si>
  <si>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</si>
  <si>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</si>
  <si>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</si>
  <si>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</si>
  <si>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</si>
  <si>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</si>
  <si>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</si>
  <si>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</si>
  <si>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</si>
  <si>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</si>
  <si>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</si>
  <si>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</si>
  <si>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</si>
  <si>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</si>
  <si>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</si>
  <si>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</si>
  <si>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</si>
  <si>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</si>
  <si>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</si>
  <si>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</si>
  <si>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</si>
  <si>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</si>
  <si>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</si>
  <si>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</si>
  <si>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</si>
  <si>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</si>
  <si>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</si>
  <si>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</si>
  <si>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</si>
  <si>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</si>
  <si>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</si>
  <si>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</si>
  <si>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</si>
  <si>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</si>
  <si>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</si>
  <si>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</si>
  <si>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</si>
  <si>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</si>
  <si>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</si>
  <si>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</si>
  <si>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</si>
  <si>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</si>
  <si>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</si>
  <si>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</si>
  <si>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</si>
  <si>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</si>
  <si>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</si>
  <si>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</si>
  <si>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</si>
  <si>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</si>
  <si>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</si>
  <si>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</si>
  <si>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</si>
  <si>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</si>
  <si>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</si>
  <si>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</si>
  <si>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</si>
  <si>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</si>
  <si>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</si>
  <si>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</si>
  <si>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</si>
  <si>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</si>
  <si>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</si>
  <si>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</si>
  <si>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</si>
  <si>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</si>
  <si>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</si>
  <si>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</si>
  <si>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</si>
  <si>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</si>
  <si>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</si>
  <si>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</si>
  <si>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</si>
  <si>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</si>
  <si>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</si>
  <si>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</si>
  <si>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</si>
  <si>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</si>
  <si>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</si>
  <si>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</si>
  <si>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</si>
  <si>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</si>
  <si>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</si>
  <si>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</si>
  <si>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</si>
  <si>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</si>
  <si>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</si>
  <si>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</si>
  <si>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</si>
  <si>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</si>
  <si>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</si>
  <si>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</si>
  <si>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</si>
  <si>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</si>
  <si>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</si>
  <si>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</si>
  <si>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</si>
  <si>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</si>
  <si>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</si>
  <si>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</si>
  <si>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</si>
  <si>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</si>
  <si>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</si>
  <si>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</si>
  <si>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</si>
  <si>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</si>
  <si>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</si>
  <si>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</si>
  <si>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</si>
  <si>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</si>
  <si>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</si>
  <si>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</si>
  <si>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</si>
  <si>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</si>
  <si>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</si>
  <si>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</si>
  <si>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</si>
  <si>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</si>
  <si>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</si>
  <si>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</si>
  <si>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</si>
  <si>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</si>
  <si>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</si>
  <si>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</si>
  <si>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</si>
  <si>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</si>
  <si>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</si>
  <si>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</si>
  <si>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</si>
  <si>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</si>
  <si>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</si>
  <si>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</si>
  <si>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</si>
  <si>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</si>
  <si>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</si>
  <si>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</si>
  <si>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</si>
  <si>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</si>
  <si>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</si>
  <si>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</si>
  <si>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</si>
  <si>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</si>
  <si>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</si>
  <si>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</si>
  <si>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</si>
  <si>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</si>
  <si>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</si>
  <si>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</si>
  <si>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</si>
  <si>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</si>
  <si>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</si>
  <si>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</si>
  <si>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</si>
  <si>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</si>
  <si>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</si>
  <si>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</si>
  <si>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</si>
  <si>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</si>
  <si>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</si>
  <si>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</si>
  <si>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</si>
  <si>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</si>
  <si>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</si>
  <si>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</si>
  <si>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</si>
  <si>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</si>
  <si>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</si>
  <si>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</si>
  <si>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</si>
  <si>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</si>
  <si>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</si>
  <si>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</si>
  <si>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</si>
  <si>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</si>
  <si>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</si>
  <si>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</si>
  <si>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</si>
  <si>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</si>
  <si>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</si>
  <si>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</si>
  <si>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</si>
  <si>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</si>
  <si>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</si>
  <si>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</si>
  <si>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</si>
  <si>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</si>
  <si>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</si>
  <si>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</si>
  <si>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</si>
  <si>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</si>
  <si>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</si>
  <si>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</si>
  <si>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</si>
  <si>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</si>
  <si>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</si>
  <si>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</si>
  <si>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</si>
  <si>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</si>
  <si>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</si>
  <si>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</si>
  <si>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</si>
  <si>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</si>
  <si>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</si>
  <si>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</si>
  <si>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</si>
  <si>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</si>
  <si>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</si>
  <si>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</si>
  <si>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</si>
  <si>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</si>
  <si>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</si>
  <si>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</si>
  <si>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</si>
  <si>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</si>
  <si>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</si>
  <si>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</si>
  <si>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</si>
  <si>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</si>
  <si>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</si>
  <si>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</si>
  <si>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</si>
  <si>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</si>
  <si>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</si>
  <si>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</si>
  <si>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</si>
  <si>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</si>
  <si>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</si>
  <si>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</si>
  <si>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</si>
  <si>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</si>
  <si>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</si>
  <si>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</si>
  <si>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</si>
  <si>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</si>
  <si>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</si>
  <si>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</si>
  <si>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</si>
  <si>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</si>
  <si>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</si>
  <si>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</si>
  <si>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</si>
  <si>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</si>
  <si>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</si>
  <si>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</si>
  <si>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</si>
  <si>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</si>
  <si>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</si>
  <si>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</si>
  <si>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</si>
  <si>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</si>
  <si>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</si>
  <si>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</si>
  <si>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</si>
  <si>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</si>
  <si>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</si>
  <si>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</si>
  <si>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</si>
  <si>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</si>
  <si>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</si>
  <si>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</si>
  <si>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</si>
  <si>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</si>
  <si>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</si>
  <si>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</si>
  <si>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</si>
  <si>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</si>
  <si>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</si>
  <si>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</si>
  <si>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</si>
  <si>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</si>
  <si>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</si>
  <si>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</si>
  <si>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</si>
  <si>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</si>
  <si>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</si>
  <si>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</si>
  <si>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</si>
  <si>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</si>
  <si>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</si>
  <si>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</si>
  <si>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</si>
  <si>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</si>
  <si>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</si>
  <si>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</si>
  <si>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</si>
  <si>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</si>
  <si>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</si>
  <si>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</si>
  <si>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</si>
  <si>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</si>
  <si>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</si>
  <si>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</si>
  <si>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</si>
  <si>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</si>
  <si>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</si>
  <si>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</si>
  <si>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</si>
  <si>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</si>
  <si>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</si>
  <si>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</si>
  <si>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</si>
  <si>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</si>
  <si>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</si>
  <si>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</si>
  <si>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</si>
  <si>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</si>
  <si>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</si>
  <si>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</si>
  <si>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</si>
  <si>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</si>
  <si>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</si>
  <si>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</si>
  <si>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</si>
  <si>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</si>
  <si>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</si>
  <si>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</si>
  <si>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</si>
  <si>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</si>
  <si>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</si>
  <si>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</si>
  <si>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</si>
  <si>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</si>
  <si>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</si>
  <si>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</si>
  <si>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</si>
  <si>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</si>
  <si>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</si>
  <si>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</si>
  <si>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</si>
  <si>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</si>
  <si>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</si>
  <si>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</si>
  <si>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</si>
  <si>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</si>
  <si>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</si>
  <si>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</si>
  <si>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</si>
  <si>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</si>
  <si>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</si>
  <si>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</si>
  <si>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</si>
  <si>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</si>
  <si>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</si>
  <si>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</si>
  <si>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</si>
  <si>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</si>
  <si>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</si>
  <si>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</si>
  <si>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</si>
  <si>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</si>
  <si>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</si>
  <si>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</si>
  <si>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</si>
  <si>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</si>
  <si>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</si>
  <si>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</si>
  <si>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</si>
  <si>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</si>
  <si>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</si>
  <si>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</si>
  <si>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</si>
  <si>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</si>
  <si>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</si>
  <si>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</si>
  <si>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</si>
  <si>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</si>
  <si>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</si>
  <si>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</si>
  <si>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</si>
  <si>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</si>
  <si>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</si>
  <si>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</si>
  <si>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</si>
  <si>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</si>
  <si>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</si>
  <si>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</si>
  <si>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</si>
  <si>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</si>
  <si>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</si>
  <si>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</si>
  <si>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</si>
  <si>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</si>
  <si>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</si>
  <si>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</si>
  <si>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</si>
  <si>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</si>
  <si>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</si>
  <si>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</si>
  <si>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</si>
  <si>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</si>
  <si>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</si>
  <si>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</si>
  <si>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</si>
  <si>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</si>
  <si>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</si>
  <si>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</si>
  <si>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</si>
  <si>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</si>
  <si>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</si>
  <si>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</si>
  <si>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</si>
  <si>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</si>
  <si>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</si>
  <si>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</si>
  <si>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</si>
  <si>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</si>
  <si>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</si>
  <si>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</si>
  <si>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</si>
  <si>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</si>
  <si>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</si>
  <si>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</si>
  <si>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</si>
  <si>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</si>
  <si>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</si>
  <si>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</si>
  <si>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</si>
  <si>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</si>
  <si>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</si>
  <si>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</si>
  <si>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</si>
  <si>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</si>
  <si>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</si>
  <si>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</si>
  <si>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</si>
  <si>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</si>
  <si>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</si>
  <si>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</si>
  <si>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</si>
  <si>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</si>
  <si>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</si>
  <si>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</si>
  <si>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</si>
  <si>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</si>
  <si>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</si>
  <si>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</si>
  <si>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</si>
  <si>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</si>
  <si>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</si>
  <si>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</si>
  <si>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</si>
  <si>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</si>
  <si>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</si>
  <si>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</si>
  <si>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</si>
  <si>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</si>
  <si>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</si>
  <si>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</si>
  <si>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</si>
  <si>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</si>
  <si>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</si>
  <si>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</si>
  <si>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</si>
  <si>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</si>
  <si>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</si>
  <si>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</si>
  <si>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</si>
  <si>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</si>
  <si>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</si>
  <si>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</si>
  <si>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</si>
  <si>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</si>
  <si>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</si>
  <si>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</si>
  <si>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</si>
  <si>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</si>
  <si>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</si>
  <si>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</si>
  <si>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</si>
  <si>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</si>
  <si>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</si>
  <si>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</si>
  <si>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</si>
  <si>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</si>
  <si>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</si>
  <si>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</si>
  <si>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</si>
  <si>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</si>
  <si>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</si>
  <si>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</si>
  <si>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</si>
  <si>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</si>
  <si>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</si>
  <si>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</si>
  <si>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</si>
  <si>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</si>
  <si>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</si>
  <si>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</si>
  <si>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</si>
  <si>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</si>
  <si>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</si>
  <si>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</si>
  <si>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</si>
  <si>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</si>
  <si>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</si>
  <si>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</si>
  <si>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</si>
  <si>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</si>
  <si>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</si>
  <si>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</si>
  <si>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</si>
  <si>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</si>
  <si>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</si>
  <si>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</si>
  <si>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</si>
  <si>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</si>
  <si>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</si>
  <si>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</si>
  <si>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</si>
  <si>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</si>
  <si>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</si>
  <si>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</si>
  <si>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</si>
  <si>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</si>
  <si>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</si>
  <si>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</si>
  <si>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</si>
  <si>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</si>
  <si>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</si>
  <si>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</si>
  <si>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</si>
  <si>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</si>
  <si>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</si>
  <si>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</si>
  <si>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</si>
  <si>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</si>
  <si>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</si>
  <si>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</si>
  <si>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</si>
  <si>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</si>
  <si>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</si>
  <si>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</si>
  <si>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</si>
  <si>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</si>
  <si>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</si>
  <si>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</si>
  <si>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</si>
  <si>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</si>
  <si>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</si>
  <si>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</si>
  <si>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</si>
  <si>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</si>
  <si>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</si>
  <si>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</si>
  <si>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</si>
  <si>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</si>
  <si>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</si>
  <si>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</si>
  <si>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</si>
  <si>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</si>
  <si>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</si>
  <si>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</si>
  <si>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</si>
  <si>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</si>
  <si>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</si>
  <si>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</si>
  <si>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</si>
  <si>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</si>
  <si>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</si>
  <si>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</si>
  <si>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</si>
  <si>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</si>
  <si>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</si>
  <si>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</si>
  <si>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</si>
  <si>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</si>
  <si>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</si>
  <si>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</si>
  <si>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</si>
  <si>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</si>
  <si>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</si>
  <si>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</si>
  <si>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</si>
  <si>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</si>
  <si>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</si>
  <si>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</si>
  <si>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</si>
  <si>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</si>
  <si>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</si>
  <si>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</si>
  <si>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</si>
  <si>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</si>
  <si>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</si>
  <si>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</si>
  <si>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</si>
  <si>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</si>
  <si>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</si>
  <si>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</si>
  <si>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</si>
  <si>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</si>
  <si>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</si>
  <si>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</si>
  <si>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</si>
  <si>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</si>
  <si>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</si>
  <si>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</si>
  <si>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</si>
  <si>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</si>
  <si>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</si>
  <si>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</si>
  <si>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</si>
  <si>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</si>
  <si>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</si>
  <si>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</si>
  <si>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</si>
  <si>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</si>
  <si>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</si>
  <si>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</si>
  <si>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</si>
  <si>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</si>
  <si>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</si>
  <si>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</si>
  <si>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</si>
  <si>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</si>
  <si>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</si>
  <si>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</si>
  <si>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</si>
  <si>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</si>
  <si>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</si>
  <si>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</si>
  <si>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</si>
  <si>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</si>
  <si>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</si>
  <si>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</si>
  <si>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</si>
  <si>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</si>
  <si>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</si>
  <si>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</si>
  <si>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</si>
  <si>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</si>
  <si>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</si>
  <si>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</si>
  <si>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</si>
  <si>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</si>
  <si>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</si>
  <si>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</si>
  <si>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</si>
  <si>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</si>
  <si>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</si>
  <si>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</si>
  <si>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</si>
  <si>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</si>
  <si>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</si>
  <si>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</si>
  <si>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</si>
  <si>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</si>
  <si>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</si>
  <si>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</si>
  <si>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</si>
  <si>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</si>
  <si>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</si>
  <si>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</si>
  <si>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</si>
  <si>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</si>
  <si>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</si>
  <si>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</si>
  <si>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</si>
  <si>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</si>
  <si>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</si>
  <si>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</si>
  <si>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</si>
  <si>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</si>
  <si>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</si>
  <si>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</si>
  <si>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</si>
  <si>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</si>
  <si>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</si>
  <si>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</si>
  <si>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</si>
  <si>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</si>
  <si>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</si>
  <si>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</si>
  <si>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</si>
  <si>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</si>
  <si>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</si>
  <si>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</si>
  <si>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</si>
  <si>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</si>
  <si>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</si>
  <si>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</si>
  <si>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</si>
  <si>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</si>
  <si>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</si>
  <si>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</si>
  <si>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</si>
  <si>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</si>
  <si>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</si>
  <si>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</si>
  <si>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</si>
  <si>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</si>
  <si>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</si>
  <si>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</si>
  <si>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</si>
  <si>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</si>
  <si>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</si>
  <si>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</si>
  <si>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</si>
  <si>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</si>
  <si>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</si>
  <si>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</si>
  <si>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</si>
  <si>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</si>
  <si>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</si>
  <si>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</si>
  <si>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</si>
  <si>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</si>
  <si>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</si>
  <si>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</si>
  <si>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</si>
  <si>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</si>
  <si>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</si>
  <si>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</si>
  <si>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</si>
  <si>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</si>
  <si>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</si>
  <si>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</si>
  <si>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</si>
  <si>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</si>
  <si>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</si>
  <si>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</si>
  <si>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</si>
  <si>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</si>
  <si>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</si>
  <si>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</si>
  <si>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</si>
  <si>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</si>
  <si>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</si>
  <si>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</si>
  <si>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</si>
  <si>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</si>
  <si>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</si>
  <si>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</si>
  <si>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</si>
  <si>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</si>
  <si>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</si>
  <si>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</si>
  <si>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</si>
  <si>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</si>
  <si>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</si>
  <si>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</si>
  <si>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</si>
  <si>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</si>
  <si>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</si>
  <si>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</si>
  <si>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</si>
  <si>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</si>
  <si>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</si>
  <si>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</si>
  <si>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</si>
  <si>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</si>
  <si>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</si>
  <si>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</si>
  <si>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</si>
  <si>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</si>
  <si>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</si>
  <si>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</si>
  <si>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</si>
  <si>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</si>
  <si>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</si>
  <si>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</si>
  <si>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</si>
  <si>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</si>
  <si>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</si>
  <si>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</si>
  <si>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</si>
  <si>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</si>
  <si>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</si>
  <si>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</si>
  <si>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</si>
  <si>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</si>
  <si>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</si>
  <si>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</si>
  <si>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</si>
  <si>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</si>
  <si>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</si>
  <si>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</si>
  <si>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</si>
  <si>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</si>
  <si>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</si>
  <si>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</si>
  <si>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</si>
  <si>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</si>
  <si>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</si>
  <si>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</si>
  <si>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</si>
  <si>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</si>
  <si>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</si>
  <si>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</si>
  <si>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</si>
  <si>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</si>
  <si>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</si>
  <si>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</si>
  <si>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</si>
  <si>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</si>
  <si>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</si>
  <si>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</si>
  <si>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</si>
  <si>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</si>
  <si>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</si>
  <si>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</si>
  <si>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</si>
  <si>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</si>
  <si>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</si>
  <si>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</si>
  <si>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</si>
  <si>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</si>
  <si>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</si>
  <si>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</si>
  <si>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</si>
  <si>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</si>
  <si>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</si>
  <si>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</si>
  <si>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</si>
  <si>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</si>
  <si>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</si>
  <si>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</si>
  <si>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</si>
  <si>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</si>
  <si>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</si>
  <si>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</si>
  <si>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</si>
  <si>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</si>
  <si>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</si>
  <si>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</si>
  <si>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</si>
  <si>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</si>
  <si>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</si>
  <si>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</si>
  <si>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</si>
  <si>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</si>
  <si>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</si>
  <si>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</si>
  <si>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</si>
  <si>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</si>
  <si>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</si>
  <si>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</si>
  <si>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</si>
  <si>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</si>
  <si>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</si>
  <si>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</si>
  <si>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</si>
  <si>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</si>
  <si>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</si>
  <si>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</si>
  <si>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</si>
  <si>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</si>
  <si>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</si>
  <si>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</si>
  <si>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</si>
  <si>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</si>
  <si>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</si>
  <si>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</si>
  <si>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</si>
  <si>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</si>
  <si>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</si>
  <si>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</si>
  <si>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</si>
  <si>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</si>
  <si>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</si>
  <si>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</si>
  <si>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</si>
  <si>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</si>
  <si>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</si>
  <si>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</si>
  <si>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</si>
  <si>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</si>
  <si>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</si>
  <si>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</si>
  <si>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</si>
  <si>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</si>
  <si>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</si>
  <si>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</si>
  <si>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</si>
  <si>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</si>
  <si>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</si>
  <si>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</si>
  <si>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</si>
  <si>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</si>
  <si>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</si>
  <si>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</si>
  <si>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</si>
  <si>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</si>
  <si>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</si>
  <si>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</si>
  <si>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</si>
  <si>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</si>
  <si>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</si>
  <si>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</si>
  <si>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</si>
  <si>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</si>
  <si>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</si>
  <si>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</si>
  <si>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</si>
  <si>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</si>
  <si>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</si>
  <si>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</si>
  <si>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</si>
  <si>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</si>
  <si>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</si>
  <si>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</si>
  <si>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</si>
  <si>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</si>
  <si>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</si>
  <si>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</si>
  <si>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</si>
  <si>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</si>
  <si>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</si>
  <si>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</si>
  <si>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</si>
  <si>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</si>
  <si>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</si>
  <si>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</si>
  <si>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</si>
  <si>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</si>
  <si>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</si>
  <si>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</si>
  <si>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</si>
  <si>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</si>
  <si>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</si>
  <si>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</si>
  <si>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</si>
  <si>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</si>
  <si>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</si>
  <si>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</si>
  <si>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</si>
  <si>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</si>
  <si>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</si>
  <si>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</si>
  <si>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</si>
  <si>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</si>
  <si>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</si>
  <si>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</si>
  <si>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</si>
  <si>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</si>
  <si>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</si>
  <si>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</si>
  <si>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</si>
  <si>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</si>
  <si>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</si>
  <si>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</si>
  <si>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</si>
  <si>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</si>
  <si>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</si>
  <si>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</si>
  <si>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</si>
  <si>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</si>
  <si>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</si>
  <si>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</si>
  <si>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</si>
  <si>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</si>
  <si>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</si>
  <si>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</si>
  <si>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</si>
  <si>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</si>
  <si>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</si>
  <si>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</si>
  <si>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</si>
  <si>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</si>
  <si>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</si>
  <si>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</si>
  <si>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</si>
  <si>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</si>
  <si>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</si>
  <si>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</si>
  <si>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</si>
  <si>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</si>
  <si>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</si>
  <si>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</si>
  <si>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</si>
  <si>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</si>
  <si>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</si>
  <si>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</si>
  <si>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</si>
  <si>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</si>
  <si>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</si>
  <si>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</si>
  <si>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</si>
  <si>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</si>
  <si>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</si>
  <si>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</si>
  <si>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</si>
  <si>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</si>
  <si>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</si>
  <si>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</si>
  <si>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</si>
  <si>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</si>
  <si>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</si>
  <si>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</si>
  <si>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</si>
  <si>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</si>
  <si>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</si>
  <si>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</si>
  <si>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</si>
  <si>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</si>
  <si>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</si>
  <si>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</si>
  <si>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</si>
  <si>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</si>
  <si>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</si>
  <si>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</si>
  <si>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</si>
  <si>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</si>
  <si>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</si>
  <si>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</si>
  <si>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</si>
  <si>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</si>
  <si>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</si>
  <si>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</si>
  <si>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</si>
  <si>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</si>
  <si>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</si>
  <si>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</si>
  <si>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</si>
  <si>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</si>
  <si>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</si>
  <si>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</si>
  <si>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</si>
  <si>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</si>
  <si>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</si>
  <si>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</si>
  <si>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</si>
  <si>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</si>
  <si>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</si>
  <si>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</si>
  <si>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</si>
  <si>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</si>
  <si>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</si>
  <si>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</si>
  <si>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</si>
  <si>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</si>
  <si>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</si>
  <si>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</si>
  <si>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</si>
  <si>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</si>
  <si>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</si>
  <si>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</si>
  <si>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</si>
  <si>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</si>
  <si>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</si>
  <si>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</si>
  <si>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</si>
  <si>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</si>
  <si>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</si>
  <si>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</si>
  <si>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</si>
  <si>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</si>
  <si>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</si>
  <si>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</si>
  <si>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</si>
  <si>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</si>
  <si>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</si>
  <si>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</si>
  <si>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</si>
  <si>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</si>
  <si>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</si>
  <si>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</si>
  <si>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</si>
  <si>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</si>
  <si>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</si>
  <si>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</si>
  <si>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</si>
  <si>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</si>
  <si>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</si>
  <si>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</si>
  <si>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</si>
  <si>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</si>
  <si>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</si>
  <si>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</si>
  <si>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</si>
  <si>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</si>
  <si>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</si>
  <si>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</si>
  <si>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</si>
  <si>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</si>
  <si>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</si>
  <si>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</si>
  <si>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</si>
  <si>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</si>
  <si>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</si>
  <si>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</si>
  <si>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</si>
  <si>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</si>
  <si>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</si>
  <si>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</si>
  <si>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</si>
  <si>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</si>
  <si>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</si>
  <si>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</si>
  <si>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</si>
  <si>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</si>
  <si>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</si>
  <si>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</si>
  <si>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</si>
  <si>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</si>
  <si>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</si>
  <si>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</si>
  <si>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</si>
  <si>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</si>
  <si>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</si>
  <si>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</si>
  <si>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</si>
  <si>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</si>
  <si>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</si>
  <si>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</si>
  <si>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</si>
  <si>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</si>
  <si>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</si>
  <si>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</si>
  <si>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</si>
  <si>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</si>
  <si>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</si>
  <si>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</si>
  <si>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</si>
  <si>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</si>
  <si>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</si>
  <si>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</si>
  <si>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</si>
  <si>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</si>
  <si>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</si>
  <si>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</si>
  <si>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</si>
  <si>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</si>
  <si>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</si>
  <si>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</si>
  <si>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</si>
  <si>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</si>
  <si>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</si>
  <si>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</si>
  <si>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</si>
  <si>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</si>
  <si>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</si>
  <si>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</si>
  <si>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</si>
  <si>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</si>
  <si>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</si>
  <si>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</si>
  <si>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</si>
  <si>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</si>
  <si>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</si>
  <si>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</si>
  <si>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</si>
  <si>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</si>
  <si>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</si>
  <si>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</si>
  <si>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</si>
  <si>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</si>
  <si>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</si>
  <si>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</si>
  <si>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</si>
  <si>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</si>
  <si>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</si>
  <si>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</si>
  <si>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</si>
  <si>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</si>
  <si>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</si>
  <si>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</si>
  <si>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</si>
  <si>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</si>
  <si>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</si>
  <si>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</si>
  <si>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</si>
  <si>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</si>
  <si>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</si>
  <si>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</si>
  <si>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</si>
  <si>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</si>
  <si>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</si>
  <si>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</si>
  <si>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</si>
  <si>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</si>
  <si>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</si>
  <si>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</si>
  <si>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</si>
  <si>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</si>
  <si>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</si>
  <si>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</si>
  <si>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</si>
  <si>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</si>
  <si>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</si>
  <si>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</si>
  <si>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</si>
  <si>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</si>
  <si>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</si>
  <si>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</si>
  <si>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</si>
  <si>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</si>
  <si>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</si>
  <si>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</si>
  <si>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</si>
  <si>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</si>
  <si>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</si>
  <si>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</si>
  <si>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</si>
  <si>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</si>
  <si>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</si>
  <si>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</si>
  <si>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</si>
  <si>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</si>
  <si>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</si>
  <si>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</si>
  <si>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</si>
  <si>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</si>
  <si>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</si>
  <si>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</si>
  <si>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</si>
  <si>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</si>
  <si>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</si>
  <si>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</si>
  <si>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</si>
  <si>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</si>
  <si>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</si>
  <si>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</si>
  <si>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</si>
  <si>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</si>
  <si>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</si>
  <si>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</si>
  <si>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</si>
  <si>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</si>
  <si>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</si>
  <si>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</si>
  <si>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</si>
  <si>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</si>
  <si>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</si>
  <si>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</si>
  <si>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</si>
  <si>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</si>
  <si>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</si>
  <si>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</si>
  <si>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</si>
  <si>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</si>
  <si>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</si>
  <si>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</si>
  <si>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</si>
  <si>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</si>
  <si>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</si>
  <si>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</si>
  <si>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</si>
  <si>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</si>
  <si>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</si>
  <si>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</si>
  <si>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</si>
  <si>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</si>
  <si>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</si>
  <si>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</si>
  <si>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</si>
  <si>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</si>
  <si>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</si>
  <si>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</si>
  <si>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</si>
  <si>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</si>
  <si>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</si>
  <si>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</si>
  <si>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</si>
  <si>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</si>
  <si>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</si>
  <si>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</si>
  <si>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</si>
  <si>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</si>
  <si>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</si>
  <si>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</si>
  <si>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</si>
  <si>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</si>
  <si>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</si>
  <si>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</si>
  <si>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</si>
  <si>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</si>
  <si>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</si>
  <si>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</si>
  <si>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</si>
  <si>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</si>
  <si>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</si>
  <si>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</si>
  <si>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</si>
  <si>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</si>
  <si>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</si>
  <si>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</si>
  <si>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</si>
  <si>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</si>
  <si>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</si>
  <si>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</si>
  <si>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</si>
  <si>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</si>
  <si>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</si>
  <si>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</si>
  <si>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</si>
  <si>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</si>
  <si>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</si>
  <si>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</si>
  <si>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</si>
  <si>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</si>
  <si>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</si>
  <si>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</si>
  <si>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</si>
  <si>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</si>
  <si>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</si>
  <si>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</si>
  <si>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</si>
  <si>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</si>
  <si>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</si>
  <si>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</si>
  <si>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</si>
  <si>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</si>
  <si>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</si>
  <si>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</si>
  <si>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</si>
  <si>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</si>
  <si>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</si>
  <si>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</si>
  <si>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</si>
  <si>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</si>
  <si>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</si>
  <si>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</si>
  <si>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</si>
  <si>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</si>
  <si>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</si>
  <si>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</si>
  <si>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</si>
  <si>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</si>
  <si>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</si>
  <si>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</si>
  <si>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</si>
  <si>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</si>
  <si>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</si>
  <si>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</si>
  <si>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</si>
  <si>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</si>
  <si>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</si>
  <si>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</si>
  <si>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</si>
  <si>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</si>
  <si>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</si>
  <si>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</si>
  <si>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</si>
  <si>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</si>
  <si>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</si>
  <si>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</si>
  <si>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</si>
  <si>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</si>
  <si>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</si>
  <si>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</si>
  <si>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</si>
  <si>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</si>
  <si>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</si>
  <si>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</si>
  <si>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</si>
  <si>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</si>
  <si>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</si>
  <si>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</si>
  <si>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</si>
  <si>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</si>
  <si>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</si>
  <si>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</si>
  <si>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</si>
  <si>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</si>
  <si>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</si>
  <si>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</si>
  <si>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</si>
  <si>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</si>
  <si>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</si>
  <si>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</si>
  <si>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</si>
  <si>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</si>
  <si>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</si>
  <si>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</si>
  <si>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</si>
  <si>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</si>
  <si>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</si>
  <si>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</si>
  <si>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</si>
  <si>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</si>
  <si>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</si>
  <si>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</si>
  <si>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</si>
  <si>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</si>
  <si>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</si>
  <si>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</si>
  <si>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</si>
  <si>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</si>
  <si>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</si>
  <si>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</si>
  <si>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</si>
  <si>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</si>
  <si>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</si>
  <si>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</si>
  <si>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</si>
  <si>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</si>
  <si>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</si>
  <si>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</si>
  <si>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</si>
  <si>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</si>
  <si>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</si>
  <si>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</si>
  <si>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</si>
  <si>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</si>
  <si>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</si>
  <si>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</si>
  <si>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</si>
  <si>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</si>
  <si>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</si>
  <si>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</si>
  <si>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</si>
  <si>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</si>
  <si>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</si>
  <si>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</si>
  <si>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</si>
  <si>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</si>
  <si>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</si>
  <si>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</si>
  <si>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</si>
  <si>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</si>
  <si>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</si>
  <si>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</si>
  <si>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</si>
  <si>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</si>
  <si>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</si>
  <si>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</si>
  <si>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</si>
  <si>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</si>
  <si>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</si>
  <si>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</si>
  <si>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</si>
  <si>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</si>
  <si>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</si>
  <si>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</si>
  <si>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</si>
  <si>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</si>
  <si>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</si>
  <si>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No</t>
  </si>
  <si>
    <t>Общий итог</t>
  </si>
  <si>
    <t>2016</t>
  </si>
  <si>
    <t>2017</t>
  </si>
  <si>
    <t>2018</t>
  </si>
  <si>
    <t>2019</t>
  </si>
  <si>
    <t>Названия строк</t>
  </si>
  <si>
    <t>Сумма по полю Profit</t>
  </si>
  <si>
    <t>Сумма по полю Sales</t>
  </si>
  <si>
    <t>Данные</t>
  </si>
  <si>
    <t>Названия столбцов</t>
  </si>
  <si>
    <t>Среднее по полю Sales</t>
  </si>
  <si>
    <t>Superstore example</t>
  </si>
  <si>
    <t>Количество по полю Row ID</t>
  </si>
  <si>
    <t>Итог</t>
  </si>
  <si>
    <t>Кв-л1</t>
  </si>
  <si>
    <t>Кв-л2</t>
  </si>
  <si>
    <t>Кв-л3</t>
  </si>
  <si>
    <t>Кв-л4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</si>
</sst>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3">
    <font>
      <sz val="10"/>
      <name val="MS Sans Serif"/>
    </font>
    <font>
      <sz val="12"/>
      <color theme="1"/>
      <name val="Calibri"/>
      <family val="2"/>
      <charset val="204"/>
      <scheme val="minor"/>
    </font>
    <font>
      <sz val="22"/>
      <color theme="1" tint="0.1499984740745262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  <fill>
      <patternFill patternType="solid">
        <fgColor theme="2"/>
        <bgColor indexed="64"/>
      </patternFill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9" xfId="0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5" xfId="0" applyNumberFormat="1" applyBorder="1"/>
    <xf numFmtId="164" fontId="0" fillId="0" borderId="8" xfId="0" applyNumberFormat="1" applyBorder="1"/>
    <xf numFmtId="164" fontId="0" fillId="0" borderId="7" xfId="0" applyNumberFormat="1" applyBorder="1"/>
    <xf numFmtId="0" fontId="0" fillId="0" borderId="12" xfId="0" applyBorder="1"/>
    <xf numFmtId="164" fontId="0" fillId="0" borderId="12" xfId="0" applyNumberFormat="1" applyBorder="1"/>
    <xf numFmtId="164" fontId="0" fillId="0" borderId="13" xfId="0" applyNumberFormat="1" applyBorder="1"/>
    <xf numFmtId="0" fontId="1" fillId="2" borderId="0" xfId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6" xfId="0" applyNumberFormat="1" applyBorder="1"/>
    <xf numFmtId="0" fontId="2" fillId="3" borderId="0" xfId="1" applyFont="1" applyFill="1" applyAlignment="1">
      <alignment horizontal="center" vertical="center"/>
    </xf>
    <xf numFmtId="0" fontId="1" fillId="3" borderId="0" xfId="1" applyFill="1"/>
  </cellXfs>
  <cellStyles count="2">
    <cellStyle name="60% — акцент3" xfId="1" builtinId="40"/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Superstore_alex.xlsx]avg!Сводная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среднего чека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avg!$B$3:$B$4</c:f>
              <c:strCache>
                <c:ptCount val="1"/>
                <c:pt idx="0">
                  <c:v>Итог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avg!$A$5:$A$25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avg!$B$5:$B$25</c:f>
              <c:numCache>
                <c:formatCode>[$$-409]#\ ##0</c:formatCode>
                <c:ptCount val="16"/>
                <c:pt idx="0">
                  <c:v>263.99927659574507</c:v>
                </c:pt>
                <c:pt idx="1">
                  <c:v>220.76214183673466</c:v>
                </c:pt>
                <c:pt idx="2">
                  <c:v>254.66881613475175</c:v>
                </c:pt>
                <c:pt idx="3">
                  <c:v>237.91752344370886</c:v>
                </c:pt>
                <c:pt idx="4">
                  <c:v>264.81437923076902</c:v>
                </c:pt>
                <c:pt idx="5">
                  <c:v>200.73015090090061</c:v>
                </c:pt>
                <c:pt idx="6">
                  <c:v>220.03306621621613</c:v>
                </c:pt>
                <c:pt idx="7">
                  <c:v>226.1749481389578</c:v>
                </c:pt>
                <c:pt idx="8">
                  <c:v>278.31994328358195</c:v>
                </c:pt>
                <c:pt idx="9">
                  <c:v>229.09478282828289</c:v>
                </c:pt>
                <c:pt idx="10">
                  <c:v>194.3072462162161</c:v>
                </c:pt>
                <c:pt idx="11">
                  <c:v>257.18818496732018</c:v>
                </c:pt>
                <c:pt idx="12">
                  <c:v>246.28972039999988</c:v>
                </c:pt>
                <c:pt idx="13">
                  <c:v>193.8614086956521</c:v>
                </c:pt>
                <c:pt idx="14">
                  <c:v>217.33328460686624</c:v>
                </c:pt>
                <c:pt idx="15">
                  <c:v>229.7408260869565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B-4B41-9102-AC87FD66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093376"/>
        <c:axId val="287110800"/>
      </c:lineChart>
      <c:catAx>
        <c:axId val="2650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7110800"/>
        <c:crosses val="autoZero"/>
        <c:auto val="1"/>
        <c:lblAlgn val="ctr"/>
        <c:lblOffset val="100"/>
        <c:noMultiLvlLbl val="0"/>
      </c:catAx>
      <c:valAx>
        <c:axId val="2871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09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Superstore_alex.xlsx]salesByCategories!Сводная 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в разрезе категорий по годам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 w="9525" cap="flat" cmpd="sng" algn="ctr">
            <a:solidFill>
              <a:schemeClr val="accent2"/>
            </a:solidFill>
            <a:miter lim="800000"/>
          </a:ln>
          <a:effectLst>
            <a:glow rad="63500">
              <a:schemeClr val="accent2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noFill/>
          <a:ln w="9525" cap="flat" cmpd="sng" algn="ctr">
            <a:solidFill>
              <a:schemeClr val="accent3"/>
            </a:solidFill>
            <a:miter lim="800000"/>
          </a:ln>
          <a:effectLst>
            <a:glow rad="63500">
              <a:schemeClr val="accent3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salesByCategories!$B$3:$B$4</c:f>
              <c:strCache>
                <c:ptCount val="1"/>
                <c:pt idx="0">
                  <c:v>Furniture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salesByCategories!$A$5:$A$9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salesByCategories!$B$5:$B$9</c:f>
              <c:numCache>
                <c:formatCode>[$$-409]#\ ##0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4-0945-8543-B224F058B33B}"/>
            </c:ext>
          </c:extLst>
        </c:ser>
        <c:ser>
          <c:idx val="1"/>
          <c:order val="1"/>
          <c:tx>
            <c:strRef>
              <c:f>salesByCategories!$C$3:$C$4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salesByCategories!$A$5:$A$9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salesByCategories!$C$5:$C$9</c:f>
              <c:numCache>
                <c:formatCode>[$$-409]#\ ##0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4-0945-8543-B224F058B33B}"/>
            </c:ext>
          </c:extLst>
        </c:ser>
        <c:ser>
          <c:idx val="2"/>
          <c:order val="2"/>
          <c:tx>
            <c:strRef>
              <c:f>salesByCategories!$D$3:$D$4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salesByCategories!$A$5:$A$9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salesByCategories!$D$5:$D$9</c:f>
              <c:numCache>
                <c:formatCode>[$$-409]#\ ##0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4-0945-8543-B224F058B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65093376"/>
        <c:axId val="287110800"/>
      </c:barChart>
      <c:catAx>
        <c:axId val="2650933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7110800"/>
        <c:crosses val="autoZero"/>
        <c:auto val="1"/>
        <c:lblAlgn val="ctr"/>
        <c:lblOffset val="100"/>
        <c:noMultiLvlLbl val="0"/>
      </c:catAx>
      <c:valAx>
        <c:axId val="2871108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0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Superstore_alex.xlsx]sales&amp;profit dynamics!Сводная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 dynamics'!$B$3:$B$4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'sales&amp;profit dynamics'!$A$5:$A$25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'sales&amp;profit dynamics'!$B$5:$B$25</c:f>
              <c:numCache>
                <c:formatCode>[$$-409]#\ ##0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CE-AB4B-B034-7E5ED5AD1871}"/>
            </c:ext>
          </c:extLst>
        </c:ser>
        <c:ser>
          <c:idx val="1"/>
          <c:order val="1"/>
          <c:tx>
            <c:strRef>
              <c:f>'sales&amp;profit dynamics'!$C$3:$C$4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'sales&amp;profit dynamics'!$A$5:$A$25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'sales&amp;profit dynamics'!$C$5:$C$25</c:f>
              <c:numCache>
                <c:formatCode>[$$-409]#\ ##0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CE-AB4B-B034-7E5ED5AD1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093376"/>
        <c:axId val="287110800"/>
      </c:lineChart>
      <c:catAx>
        <c:axId val="2650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7110800"/>
        <c:crosses val="autoZero"/>
        <c:auto val="1"/>
        <c:lblAlgn val="ctr"/>
        <c:lblOffset val="100"/>
        <c:noMultiLvlLbl val="0"/>
      </c:catAx>
      <c:valAx>
        <c:axId val="2871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0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Superstore_alex.xlsx]managers_kpi!Сводная таблица1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KPI </a:t>
            </a:r>
            <a:r>
              <a:rPr lang="ru-RU"/>
              <a:t>менеджеров</a:t>
            </a:r>
            <a:r>
              <a:rPr lang="en-US"/>
              <a:t>, </a:t>
            </a:r>
            <a:r>
              <a:rPr lang="ru-RU"/>
              <a:t>количество заказов и сумма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managers_kpi!$B$3:$B$4</c:f>
              <c:strCache>
                <c:ptCount val="1"/>
                <c:pt idx="0">
                  <c:v>Количество по полю Row 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managers_kpi!$A$5:$A$9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managers_kpi!$B$5:$B$9</c:f>
              <c:numCache>
                <c:formatCode>General</c:formatCode>
                <c:ptCount val="4"/>
                <c:pt idx="0">
                  <c:v>3203</c:v>
                </c:pt>
                <c:pt idx="1">
                  <c:v>1620</c:v>
                </c:pt>
                <c:pt idx="2">
                  <c:v>2848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77-5C4E-AEB6-05988B47C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65093376"/>
        <c:axId val="287110800"/>
      </c:barChart>
      <c:lineChart>
        <c:grouping val="standard"/>
        <c:varyColors val="0"/>
        <c:ser>
          <c:idx val="1"/>
          <c:order val="1"/>
          <c:tx>
            <c:strRef>
              <c:f>managers_kpi!$C$3:$C$4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managers_kpi!$A$5:$A$9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managers_kpi!$C$5:$C$9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7-5C4E-AEB6-05988B47C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422911"/>
        <c:axId val="1979412511"/>
      </c:lineChart>
      <c:catAx>
        <c:axId val="2650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7110800"/>
        <c:crosses val="autoZero"/>
        <c:auto val="1"/>
        <c:lblAlgn val="ctr"/>
        <c:lblOffset val="100"/>
        <c:noMultiLvlLbl val="0"/>
      </c:catAx>
      <c:valAx>
        <c:axId val="2871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093376"/>
        <c:crosses val="autoZero"/>
        <c:crossBetween val="between"/>
      </c:valAx>
      <c:valAx>
        <c:axId val="197941251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422911"/>
        <c:crosses val="max"/>
        <c:crossBetween val="between"/>
      </c:valAx>
      <c:catAx>
        <c:axId val="19794229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7941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Superstore_alex.xlsx]managers_kpi!Сводная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KPI </a:t>
            </a:r>
            <a:r>
              <a:rPr lang="ru-RU"/>
              <a:t>менеджеров</a:t>
            </a:r>
            <a:r>
              <a:rPr lang="en-US"/>
              <a:t>, </a:t>
            </a:r>
            <a:r>
              <a:rPr lang="ru-RU"/>
              <a:t>количество заказов и сумма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managers_kpi!$B$3:$B$4</c:f>
              <c:strCache>
                <c:ptCount val="1"/>
                <c:pt idx="0">
                  <c:v>Количество по полю Row 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managers_kpi!$A$5:$A$9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managers_kpi!$B$5:$B$9</c:f>
              <c:numCache>
                <c:formatCode>General</c:formatCode>
                <c:ptCount val="4"/>
                <c:pt idx="0">
                  <c:v>3203</c:v>
                </c:pt>
                <c:pt idx="1">
                  <c:v>1620</c:v>
                </c:pt>
                <c:pt idx="2">
                  <c:v>2848</c:v>
                </c:pt>
                <c:pt idx="3">
                  <c:v>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35-5947-B63D-91B5C0A8D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65093376"/>
        <c:axId val="287110800"/>
      </c:barChart>
      <c:lineChart>
        <c:grouping val="standard"/>
        <c:varyColors val="0"/>
        <c:ser>
          <c:idx val="1"/>
          <c:order val="1"/>
          <c:tx>
            <c:strRef>
              <c:f>managers_kpi!$C$3:$C$4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managers_kpi!$A$5:$A$9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managers_kpi!$C$5:$C$9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35-5947-B63D-91B5C0A8D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9422911"/>
        <c:axId val="1979412511"/>
      </c:lineChart>
      <c:catAx>
        <c:axId val="2650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7110800"/>
        <c:crosses val="autoZero"/>
        <c:auto val="1"/>
        <c:lblAlgn val="ctr"/>
        <c:lblOffset val="100"/>
        <c:noMultiLvlLbl val="0"/>
      </c:catAx>
      <c:valAx>
        <c:axId val="2871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093376"/>
        <c:crosses val="autoZero"/>
        <c:crossBetween val="between"/>
      </c:valAx>
      <c:valAx>
        <c:axId val="197941251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79422911"/>
        <c:crosses val="max"/>
        <c:crossBetween val="between"/>
      </c:valAx>
      <c:catAx>
        <c:axId val="197942291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794125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Superstore_alex.xlsx]avg!Сводная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Динамика среднего чека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avg!$B$3:$B$4</c:f>
              <c:strCache>
                <c:ptCount val="1"/>
                <c:pt idx="0">
                  <c:v>Итог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avg!$A$5:$A$25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avg!$B$5:$B$25</c:f>
              <c:numCache>
                <c:formatCode>[$$-409]#\ ##0</c:formatCode>
                <c:ptCount val="16"/>
                <c:pt idx="0">
                  <c:v>263.99927659574507</c:v>
                </c:pt>
                <c:pt idx="1">
                  <c:v>220.76214183673466</c:v>
                </c:pt>
                <c:pt idx="2">
                  <c:v>254.66881613475175</c:v>
                </c:pt>
                <c:pt idx="3">
                  <c:v>237.91752344370886</c:v>
                </c:pt>
                <c:pt idx="4">
                  <c:v>264.81437923076902</c:v>
                </c:pt>
                <c:pt idx="5">
                  <c:v>200.73015090090061</c:v>
                </c:pt>
                <c:pt idx="6">
                  <c:v>220.03306621621613</c:v>
                </c:pt>
                <c:pt idx="7">
                  <c:v>226.1749481389578</c:v>
                </c:pt>
                <c:pt idx="8">
                  <c:v>278.31994328358195</c:v>
                </c:pt>
                <c:pt idx="9">
                  <c:v>229.09478282828289</c:v>
                </c:pt>
                <c:pt idx="10">
                  <c:v>194.3072462162161</c:v>
                </c:pt>
                <c:pt idx="11">
                  <c:v>257.18818496732018</c:v>
                </c:pt>
                <c:pt idx="12">
                  <c:v>246.28972039999988</c:v>
                </c:pt>
                <c:pt idx="13">
                  <c:v>193.8614086956521</c:v>
                </c:pt>
                <c:pt idx="14">
                  <c:v>217.33328460686624</c:v>
                </c:pt>
                <c:pt idx="15">
                  <c:v>229.7408260869565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70-1543-B58C-DBFDC2977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093376"/>
        <c:axId val="287110800"/>
      </c:lineChart>
      <c:catAx>
        <c:axId val="2650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7110800"/>
        <c:crosses val="autoZero"/>
        <c:auto val="1"/>
        <c:lblAlgn val="ctr"/>
        <c:lblOffset val="100"/>
        <c:noMultiLvlLbl val="0"/>
      </c:catAx>
      <c:valAx>
        <c:axId val="2871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09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Superstore_alex.xlsx]salesByCategories!Сводная таблица1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в разрезе категорий по годам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salesByCategories!$B$3:$B$4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salesByCategories!$A$5:$A$9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salesByCategories!$B$5:$B$9</c:f>
              <c:numCache>
                <c:formatCode>[$$-409]#\ ##0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43-4A4F-99E8-3F6B96DCBAB1}"/>
            </c:ext>
          </c:extLst>
        </c:ser>
        <c:ser>
          <c:idx val="1"/>
          <c:order val="1"/>
          <c:tx>
            <c:strRef>
              <c:f>salesByCategories!$C$3:$C$4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salesByCategories!$A$5:$A$9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salesByCategories!$C$5:$C$9</c:f>
              <c:numCache>
                <c:formatCode>[$$-409]#\ ##0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43-4A4F-99E8-3F6B96DCBAB1}"/>
            </c:ext>
          </c:extLst>
        </c:ser>
        <c:ser>
          <c:idx val="2"/>
          <c:order val="2"/>
          <c:tx>
            <c:strRef>
              <c:f>salesByCategories!$D$3:$D$4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salesByCategories!$A$5:$A$9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salesByCategories!$D$5:$D$9</c:f>
              <c:numCache>
                <c:formatCode>[$$-409]#\ ##0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43-4A4F-99E8-3F6B96DCB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093376"/>
        <c:axId val="287110800"/>
      </c:barChart>
      <c:catAx>
        <c:axId val="2650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7110800"/>
        <c:crosses val="autoZero"/>
        <c:auto val="1"/>
        <c:lblAlgn val="ctr"/>
        <c:lblOffset val="100"/>
        <c:noMultiLvlLbl val="0"/>
      </c:catAx>
      <c:valAx>
        <c:axId val="2871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0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Superstore_alex.xlsx]sales&amp;profit dynamics!Сводная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дохода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'sales&amp;profit dynamics'!$B$3:$B$4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dynamics'!$A$5:$A$25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'sales&amp;profit dynamics'!$B$5:$B$25</c:f>
              <c:numCache>
                <c:formatCode>[$$-409]#\ ##0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E-EA4C-AEF5-D2BEEE1C5571}"/>
            </c:ext>
          </c:extLst>
        </c:ser>
        <c:ser>
          <c:idx val="1"/>
          <c:order val="1"/>
          <c:tx>
            <c:strRef>
              <c:f>'sales&amp;profit dynamics'!$C$3:$C$4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'sales&amp;profit dynamics'!$A$5:$A$25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'sales&amp;profit dynamics'!$C$5:$C$25</c:f>
              <c:numCache>
                <c:formatCode>[$$-409]#\ ##0</c:formatCode>
                <c:ptCount val="16"/>
                <c:pt idx="0">
                  <c:v>3811.2289999999948</c:v>
                </c:pt>
                <c:pt idx="1">
                  <c:v>11204.069200000004</c:v>
                </c:pt>
                <c:pt idx="2">
                  <c:v>12804.721800000005</c:v>
                </c:pt>
                <c:pt idx="3">
                  <c:v>21723.954099999981</c:v>
                </c:pt>
                <c:pt idx="4">
                  <c:v>9264.9415999999965</c:v>
                </c:pt>
                <c:pt idx="5">
                  <c:v>12190.922400000005</c:v>
                </c:pt>
                <c:pt idx="6">
                  <c:v>16853.619399999989</c:v>
                </c:pt>
                <c:pt idx="7">
                  <c:v>23309.120300000013</c:v>
                </c:pt>
                <c:pt idx="8">
                  <c:v>11441.370799999999</c:v>
                </c:pt>
                <c:pt idx="9">
                  <c:v>16390.339400000004</c:v>
                </c:pt>
                <c:pt idx="10">
                  <c:v>15823.604799999986</c:v>
                </c:pt>
                <c:pt idx="11">
                  <c:v>38139.859299999938</c:v>
                </c:pt>
                <c:pt idx="12">
                  <c:v>23506.202599999997</c:v>
                </c:pt>
                <c:pt idx="13">
                  <c:v>15499.208499999999</c:v>
                </c:pt>
                <c:pt idx="14">
                  <c:v>26985.132499999982</c:v>
                </c:pt>
                <c:pt idx="15">
                  <c:v>27448.726000000013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E-EA4C-AEF5-D2BEEE1C5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093376"/>
        <c:axId val="287110800"/>
      </c:lineChart>
      <c:catAx>
        <c:axId val="2650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7110800"/>
        <c:crosses val="autoZero"/>
        <c:auto val="1"/>
        <c:lblAlgn val="ctr"/>
        <c:lblOffset val="100"/>
        <c:noMultiLvlLbl val="0"/>
      </c:catAx>
      <c:valAx>
        <c:axId val="2871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50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</xdr:row>
      <xdr:rowOff>139699</xdr:rowOff>
    </xdr:from>
    <xdr:to>
      <xdr:col>12</xdr:col>
      <xdr:colOff>673100</xdr:colOff>
      <xdr:row>38</xdr:row>
      <xdr:rowOff>32844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C3C92AD-CBCF-3041-B71D-21A1DD0873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215900</xdr:colOff>
      <xdr:row>3</xdr:row>
      <xdr:rowOff>25400</xdr:rowOff>
    </xdr:from>
    <xdr:to>
      <xdr:col>12</xdr:col>
      <xdr:colOff>656552</xdr:colOff>
      <xdr:row>17</xdr:row>
      <xdr:rowOff>127000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2144D18-2BAD-654A-9B3C-553447AE3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88900</xdr:rowOff>
    </xdr:from>
    <xdr:to>
      <xdr:col>12</xdr:col>
      <xdr:colOff>647700</xdr:colOff>
      <xdr:row>28</xdr:row>
      <xdr:rowOff>88900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DD3905F-A13A-FD4B-B4E0-D04E584F1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647700</xdr:colOff>
      <xdr:row>3</xdr:row>
      <xdr:rowOff>38101</xdr:rowOff>
    </xdr:from>
    <xdr:to>
      <xdr:col>16</xdr:col>
      <xdr:colOff>21897</xdr:colOff>
      <xdr:row>8</xdr:row>
      <xdr:rowOff>114301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gment">
              <a:extLst>
                <a:ext uri="{FF2B5EF4-FFF2-40B4-BE49-F238E27FC236}">
                  <a16:creationId xmlns:a16="http://schemas.microsoft.com/office/drawing/2014/main" id="{62F0382E-934D-6768-5DB0-B9FDE089EF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9700" y="647701"/>
              <a:ext cx="2362200" cy="1257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647700</xdr:colOff>
      <xdr:row>17</xdr:row>
      <xdr:rowOff>101600</xdr:rowOff>
    </xdr:from>
    <xdr:to>
      <xdr:col>15</xdr:col>
      <xdr:colOff>700689</xdr:colOff>
      <xdr:row>28</xdr:row>
      <xdr:rowOff>76638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Order Date">
              <a:extLst>
                <a:ext uri="{FF2B5EF4-FFF2-40B4-BE49-F238E27FC236}">
                  <a16:creationId xmlns:a16="http://schemas.microsoft.com/office/drawing/2014/main" id="{0280A12C-D911-6FA0-E143-FFFC71D0DA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9700" y="3721100"/>
              <a:ext cx="2374900" cy="132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647701</xdr:colOff>
      <xdr:row>8</xdr:row>
      <xdr:rowOff>127001</xdr:rowOff>
    </xdr:from>
    <xdr:to>
      <xdr:col>16</xdr:col>
      <xdr:colOff>1</xdr:colOff>
      <xdr:row>17</xdr:row>
      <xdr:rowOff>101601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egion">
              <a:extLst>
                <a:ext uri="{FF2B5EF4-FFF2-40B4-BE49-F238E27FC236}">
                  <a16:creationId xmlns:a16="http://schemas.microsoft.com/office/drawing/2014/main" id="{EC03644E-5D6D-E36F-BF5B-C3439511B1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9700" y="1917701"/>
              <a:ext cx="2374900" cy="1803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656897</xdr:colOff>
      <xdr:row>28</xdr:row>
      <xdr:rowOff>67442</xdr:rowOff>
    </xdr:from>
    <xdr:to>
      <xdr:col>16</xdr:col>
      <xdr:colOff>54742</xdr:colOff>
      <xdr:row>38</xdr:row>
      <xdr:rowOff>37225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Category">
              <a:extLst>
                <a:ext uri="{FF2B5EF4-FFF2-40B4-BE49-F238E27FC236}">
                  <a16:creationId xmlns:a16="http://schemas.microsoft.com/office/drawing/2014/main" id="{5732F16A-4AAB-AD12-584B-DE4543BA13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8897" y="5922142"/>
              <a:ext cx="2191845" cy="200178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1</xdr:colOff>
      <xdr:row>3</xdr:row>
      <xdr:rowOff>25400</xdr:rowOff>
    </xdr:from>
    <xdr:to>
      <xdr:col>6</xdr:col>
      <xdr:colOff>190500</xdr:colOff>
      <xdr:row>17</xdr:row>
      <xdr:rowOff>101600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865D9867-10D0-204D-BC45-F03D80420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9976</xdr:colOff>
      <xdr:row>1</xdr:row>
      <xdr:rowOff>157842</xdr:rowOff>
    </xdr:from>
    <xdr:to>
      <xdr:col>10</xdr:col>
      <xdr:colOff>644069</xdr:colOff>
      <xdr:row>20</xdr:row>
      <xdr:rowOff>45357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3A7D1A0-53AB-3E40-ADAC-9CADCB920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463550</xdr:colOff>
      <xdr:row>16</xdr:row>
      <xdr:rowOff>139700</xdr:rowOff>
    </xdr:from>
    <xdr:to>
      <xdr:col>11</xdr:col>
      <xdr:colOff>146050</xdr:colOff>
      <xdr:row>33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C18765-148C-F44F-904A-BED596D47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463550</xdr:colOff>
      <xdr:row>16</xdr:row>
      <xdr:rowOff>139700</xdr:rowOff>
    </xdr:from>
    <xdr:to>
      <xdr:col>11</xdr:col>
      <xdr:colOff>146050</xdr:colOff>
      <xdr:row>33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46D8AD6-9221-8342-BB9F-B988CCC9B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463550</xdr:colOff>
      <xdr:row>16</xdr:row>
      <xdr:rowOff>139700</xdr:rowOff>
    </xdr:from>
    <xdr:to>
      <xdr:col>11</xdr:col>
      <xdr:colOff>146050</xdr:colOff>
      <xdr:row>33</xdr:row>
      <xdr:rowOff>76200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3B22ABA-FA29-82D0-6D56-CC5795589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79.67936840278" createdVersion="7" refreshedVersion="7" recordCount="9994" xr:uid="{00000000-000A-0000-FFFF-FFFF02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31322908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x v="0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  <x v="0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  <x v="1"/>
    <s v="CA-2016-143336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  <x v="1"/>
    <s v="CA-2016-143336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  <x v="1"/>
    <s v="CA-2016-143336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x v="2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x v="2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  <x v="3"/>
    <s v="CA-2018-111682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  <x v="3"/>
    <s v="CA-2018-111682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  <x v="3"/>
    <s v="CA-2018-111682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x v="3"/>
    <s v="CA-2018-111682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  <x v="3"/>
    <s v="CA-2018-111682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  <x v="3"/>
    <s v="CA-2018-111682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  <x v="3"/>
    <s v="CA-2018-111682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  <x v="1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  <x v="1"/>
    <s v="CA-2018-109806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  <x v="1"/>
    <s v="CA-2018-109806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  <x v="1"/>
    <s v="CA-2018-109806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x v="3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  <x v="2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x v="3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  <x v="1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x v="3"/>
    <s v="OFF-FA-10002780"/>
    <x v="1"/>
    <s v="Fasteners"/>
    <s v="Staples"/>
    <n v="21.456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x v="1"/>
    <s v="CA-2018-145583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  <x v="1"/>
    <s v="CA-2018-145583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  <x v="1"/>
    <s v="CA-2018-145583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  <x v="1"/>
    <s v="CA-2018-145583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  <x v="1"/>
    <s v="CA-2018-145583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  <x v="1"/>
    <s v="CA-2018-145583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  <x v="1"/>
    <s v="CA-2018-145583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  <x v="1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OFF-LA-10002475"/>
    <x v="1"/>
    <s v="Labels"/>
    <s v="Avery 519"/>
    <n v="14.6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  <x v="1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x v="0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x v="3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x v="1"/>
    <s v="No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  <s v="No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  <x v="3"/>
    <s v="CA-2017-146262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  <x v="3"/>
    <s v="CA-2017-146262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  <x v="3"/>
    <s v="CA-2017-146262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  <x v="3"/>
    <s v="CA-2017-146262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x v="3"/>
    <s v="No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  <x v="3"/>
    <s v="CA-2017-169397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x v="3"/>
    <s v="CA-2017-169397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  <x v="3"/>
    <s v="CA-2017-169397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3"/>
    <s v="CA-2017-169397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x v="3"/>
    <s v="CA-2017-169397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x v="3"/>
    <s v="CA-2017-169397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x v="3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x v="2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  <x v="3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x v="1"/>
    <s v="OFF-AR-10001427"/>
    <x v="1"/>
    <s v="Art"/>
    <s v="Newell 330"/>
    <n v="5.98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x v="2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  <x v="1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x v="2"/>
    <s v="OFF-AR-10003651"/>
    <x v="1"/>
    <s v="Art"/>
    <s v="Newell 350"/>
    <n v="9.84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x v="3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  <x v="0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x v="3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x v="3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x v="1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x v="1"/>
    <s v="CA-2018-162138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x v="1"/>
    <s v="CA-2018-162138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  <x v="3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x v="3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OFF-AR-10000658"/>
    <x v="1"/>
    <s v="Art"/>
    <s v="Newell 324"/>
    <n v="9.24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x v="1"/>
    <s v="No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  <s v="No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  <x v="2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x v="1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  <x v="1"/>
    <s v="No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x v="0"/>
    <s v="OFF-PA-10003845"/>
    <x v="1"/>
    <s v="Paper"/>
    <s v="Xerox 1987"/>
    <n v="5.78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  <x v="0"/>
    <s v="US-2016-150574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  <x v="0"/>
    <s v="US-2016-150574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2"/>
    <s v="No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  <x v="2"/>
    <s v="No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  <x v="2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2"/>
    <s v="CA-2019-154214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OFF-AR-10004974"/>
    <x v="1"/>
    <s v="Art"/>
    <s v="Newell 342"/>
    <n v="9.84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x v="1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  <x v="1"/>
    <s v="No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  <s v="No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  <x v="1"/>
    <s v="No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  <x v="1"/>
    <s v="No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  <s v="No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x v="3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x v="1"/>
    <s v="CA-2019-140963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x v="1"/>
    <s v="CA-2019-140963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x v="1"/>
    <s v="CA-2019-140963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  <x v="1"/>
    <s v="US-2018-105578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  <x v="1"/>
    <s v="US-2018-105578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x v="1"/>
    <s v="US-2018-105578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x v="1"/>
    <s v="US-2018-105578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s v="US-2018-105578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AR-10003856"/>
    <x v="1"/>
    <s v="Art"/>
    <s v="Newell 344"/>
    <n v="8.3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  <x v="1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2"/>
    <s v="No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2"/>
    <s v="No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x v="2"/>
    <s v="No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x v="0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x v="1"/>
    <s v="No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x v="1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x v="2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x v="1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  <x v="1"/>
    <s v="No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  <x v="1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  <x v="1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  <x v="1"/>
    <s v="US-2018-156986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  <x v="1"/>
    <s v="US-2018-156986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  <x v="1"/>
    <s v="US-2018-156986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x v="1"/>
    <s v="OFF-PA-10004101"/>
    <x v="1"/>
    <s v="Paper"/>
    <s v="Xerox 1894"/>
    <n v="10.368000000000002"/>
    <n v="2"/>
    <n v="0.2"/>
    <n v="3.6288"/>
    <x v="1"/>
    <s v="US-2018-156986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x v="0"/>
    <s v="OFF-PA-10002120"/>
    <x v="1"/>
    <s v="Paper"/>
    <s v="Xerox 1889"/>
    <n v="131.904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x v="2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  <x v="1"/>
    <s v="US-2018-135720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  <s v="US-2018-135720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  <x v="1"/>
    <s v="US-2018-135720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  <s v="No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  <s v="No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x v="3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x v="2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  <x v="1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  <x v="3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  <x v="3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  <x v="0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  <x v="1"/>
    <s v="No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x v="1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  <x v="3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x v="2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x v="2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x v="1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x v="2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x v="0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x v="2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  <x v="2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x v="2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x v="2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x v="1"/>
    <s v="No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  <x v="1"/>
    <s v="No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x v="1"/>
    <s v="No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  <x v="1"/>
    <s v="No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x v="1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  <x v="1"/>
    <s v="No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x v="0"/>
    <s v="OFF-PA-10003953"/>
    <x v="1"/>
    <s v="Paper"/>
    <s v="Xerox 218"/>
    <n v="12.96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  <x v="1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x v="3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x v="2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x v="2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  <x v="3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x v="3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x v="3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s v="No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x v="3"/>
    <s v="No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x v="3"/>
    <s v="No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  <x v="1"/>
    <s v="No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x v="1"/>
    <s v="No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  <x v="1"/>
    <s v="No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  <x v="1"/>
    <s v="No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  <x v="3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x v="2"/>
    <s v="No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x v="2"/>
    <s v="No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x v="2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  <x v="3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  <x v="0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x v="1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  <x v="3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x v="3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x v="2"/>
    <s v="No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2"/>
    <s v="No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x v="1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x v="3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  <x v="3"/>
    <s v="No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  <x v="3"/>
    <s v="No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  <x v="3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x v="1"/>
    <s v="No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x v="1"/>
    <s v="No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x v="0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x v="1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  <x v="1"/>
    <s v="No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x v="1"/>
    <s v="No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1166"/>
    <x v="1"/>
    <s v="Paper"/>
    <s v="Xerox 2"/>
    <n v="15.552000000000003"/>
    <n v="3"/>
    <n v="0.2"/>
    <n v="5.4432"/>
    <x v="3"/>
    <s v="No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  <x v="3"/>
    <s v="No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3"/>
    <s v="No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  <x v="3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  <x v="3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x v="1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x v="3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x v="3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x v="3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  <x v="3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  <x v="1"/>
    <s v="No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x v="3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x v="2"/>
    <s v="OFF-PA-10000029"/>
    <x v="1"/>
    <s v="Paper"/>
    <s v="Xerox 224"/>
    <n v="6.48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  <x v="1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x v="1"/>
    <s v="No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  <x v="1"/>
    <s v="No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  <x v="1"/>
    <s v="No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  <s v="No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PA-10004735"/>
    <x v="1"/>
    <s v="Paper"/>
    <s v="Xerox 1905"/>
    <n v="10.368000000000002"/>
    <n v="2"/>
    <n v="0.2"/>
    <n v="3.6288"/>
    <x v="2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  <x v="1"/>
    <s v="No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  <s v="No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x v="1"/>
    <s v="No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  <x v="0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x v="2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x v="2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x v="2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FA-10000735"/>
    <x v="1"/>
    <s v="Fasteners"/>
    <s v="Staples"/>
    <n v="5.84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x v="0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x v="2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x v="1"/>
    <s v="No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x v="3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3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x v="2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x v="1"/>
    <s v="No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  <x v="1"/>
    <s v="No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PA-10001800"/>
    <x v="1"/>
    <s v="Paper"/>
    <s v="Xerox 220"/>
    <n v="25.92"/>
    <n v="4"/>
    <n v="0"/>
    <n v="12.441600000000001"/>
    <x v="1"/>
    <s v="No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  <s v="No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x v="1"/>
    <s v="No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  <x v="1"/>
    <s v="No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s v="No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  <x v="1"/>
    <s v="No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  <x v="1"/>
    <s v="No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  <x v="0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x v="1"/>
    <s v="No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  <x v="1"/>
    <s v="No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  <s v="No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x v="1"/>
    <s v="No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x v="1"/>
    <s v="No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  <x v="3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  <x v="3"/>
    <s v="No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  <x v="3"/>
    <s v="No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3"/>
    <s v="No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  <x v="3"/>
    <s v="No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  <x v="3"/>
    <s v="No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3"/>
    <s v="No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x v="3"/>
    <s v="No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  <x v="3"/>
    <s v="No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  <x v="0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x v="0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x v="1"/>
    <s v="No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x v="1"/>
    <s v="No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x v="1"/>
    <s v="No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x v="3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x v="0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x v="2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  <x v="2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x v="0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x v="1"/>
    <s v="No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  <x v="1"/>
    <s v="No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  <x v="3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  <s v="No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x v="1"/>
    <s v="No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  <x v="1"/>
    <s v="No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x v="0"/>
    <s v="No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  <x v="0"/>
    <s v="No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x v="3"/>
    <s v="OFF-PA-10004156"/>
    <x v="1"/>
    <s v="Paper"/>
    <s v="Xerox 188"/>
    <n v="11.34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x v="3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x v="2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AR-10003829"/>
    <x v="1"/>
    <s v="Art"/>
    <s v="Newell 35"/>
    <n v="19.68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x v="2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x v="2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x v="1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  <x v="1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  <x v="1"/>
    <s v="No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x v="1"/>
    <s v="No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  <x v="1"/>
    <s v="No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  <x v="1"/>
    <s v="No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  <s v="No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  <x v="1"/>
    <s v="No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  <x v="0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x v="0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x v="0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  <x v="0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x v="0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  <x v="0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  <x v="0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x v="0"/>
    <s v="OFF-PA-10003892"/>
    <x v="1"/>
    <s v="Paper"/>
    <s v="Xerox 1943"/>
    <n v="342.37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0"/>
    <s v="No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  <x v="0"/>
    <s v="No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x v="3"/>
    <s v="OFF-PA-10000418"/>
    <x v="1"/>
    <s v="Paper"/>
    <s v="Xerox 189"/>
    <n v="419.4"/>
    <n v="5"/>
    <n v="0.2"/>
    <n v="146.79"/>
    <x v="3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x v="3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  <s v="No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  <s v="No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x v="1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PA-10001639"/>
    <x v="1"/>
    <s v="Paper"/>
    <s v="Xerox 203"/>
    <n v="31.104000000000006"/>
    <n v="6"/>
    <n v="0.2"/>
    <n v="10.8864"/>
    <x v="3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  <x v="2"/>
    <s v="No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x v="2"/>
    <s v="No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  <x v="3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x v="0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x v="0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x v="3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  <s v="No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x v="2"/>
    <s v="OFF-PA-10001293"/>
    <x v="1"/>
    <s v="Paper"/>
    <s v="Xerox 1946"/>
    <n v="12.96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  <x v="3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  <x v="1"/>
    <s v="No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  <x v="1"/>
    <s v="No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  <x v="1"/>
    <s v="No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  <x v="3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x v="1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  <x v="2"/>
    <s v="No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  <x v="1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x v="3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x v="1"/>
    <s v="No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x v="3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x v="3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x v="1"/>
    <s v="OFF-AR-10003732"/>
    <x v="1"/>
    <s v="Art"/>
    <s v="Newell 333"/>
    <n v="2.78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x v="3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x v="1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  <x v="1"/>
    <s v="No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  <x v="1"/>
    <s v="No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  <x v="1"/>
    <s v="No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787"/>
    <x v="1"/>
    <s v="Labels"/>
    <s v="Avery 480"/>
    <n v="3.75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LA-10002043"/>
    <x v="1"/>
    <s v="Labels"/>
    <s v="Avery 489"/>
    <n v="41.4"/>
    <n v="4"/>
    <n v="0"/>
    <n v="19.872"/>
    <x v="2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x v="1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x v="1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PA-10004451"/>
    <x v="1"/>
    <s v="Paper"/>
    <s v="Xerox 222"/>
    <n v="10.368000000000002"/>
    <n v="2"/>
    <n v="0.2"/>
    <n v="3.6288"/>
    <x v="3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PA-10001166"/>
    <x v="1"/>
    <s v="Paper"/>
    <s v="Xerox 2"/>
    <n v="15.552000000000003"/>
    <n v="3"/>
    <n v="0.2"/>
    <n v="5.4432"/>
    <x v="1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x v="1"/>
    <s v="No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x v="1"/>
    <s v="No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x v="3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  <x v="2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  <x v="3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x v="2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x v="3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  <x v="1"/>
    <s v="No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  <x v="1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  <x v="1"/>
    <s v="No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  <x v="1"/>
    <s v="No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x v="1"/>
    <s v="No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  <x v="1"/>
    <s v="No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  <x v="1"/>
    <s v="No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  <s v="No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  <x v="3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x v="0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x v="2"/>
    <s v="No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  <x v="2"/>
    <s v="No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x v="0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PA-10003543"/>
    <x v="1"/>
    <s v="Paper"/>
    <s v="Xerox 1985"/>
    <n v="10.368000000000002"/>
    <n v="2"/>
    <n v="0.2"/>
    <n v="3.6288"/>
    <x v="2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s v="No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x v="1"/>
    <s v="No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  <s v="No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  <x v="3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  <x v="2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x v="2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x v="3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x v="3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x v="3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  <x v="2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  <x v="3"/>
    <s v="No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x v="0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  <x v="3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x v="1"/>
    <s v="OFF-PA-10000019"/>
    <x v="1"/>
    <s v="Paper"/>
    <s v="Xerox 1931"/>
    <n v="6.48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  <x v="1"/>
    <s v="No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  <x v="3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x v="2"/>
    <s v="OFF-LA-10003714"/>
    <x v="1"/>
    <s v="Labels"/>
    <s v="Avery 510"/>
    <n v="6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x v="1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  <x v="0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  <x v="1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PA-10001972"/>
    <x v="1"/>
    <s v="Paper"/>
    <s v="Xerox 214"/>
    <n v="6.48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  <x v="2"/>
    <s v="No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  <x v="2"/>
    <s v="No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x v="2"/>
    <s v="No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  <x v="2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  <x v="3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x v="3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x v="2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x v="2"/>
    <s v="No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  <x v="2"/>
    <s v="No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x v="2"/>
    <s v="No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x v="2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  <x v="1"/>
    <s v="No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  <x v="1"/>
    <s v="No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x v="1"/>
    <s v="No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OFF-LA-10002787"/>
    <x v="1"/>
    <s v="Labels"/>
    <s v="Avery 480"/>
    <n v="15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2"/>
    <s v="No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2"/>
    <s v="No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x v="0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x v="3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x v="1"/>
    <s v="No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x v="1"/>
    <s v="OFF-LA-10003077"/>
    <x v="1"/>
    <s v="Labels"/>
    <s v="Avery 500"/>
    <n v="14.62"/>
    <n v="2"/>
    <n v="0"/>
    <n v="6.8713999999999995"/>
    <x v="1"/>
    <s v="No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  <x v="1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x v="2"/>
    <s v="OFF-PA-10001639"/>
    <x v="1"/>
    <s v="Paper"/>
    <s v="Xerox 203"/>
    <n v="15.552000000000003"/>
    <n v="3"/>
    <n v="0.2"/>
    <n v="5.4432"/>
    <x v="2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  <x v="2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  <x v="3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x v="1"/>
    <s v="No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  <s v="No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  <x v="3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x v="3"/>
    <s v="No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x v="3"/>
    <s v="No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x v="0"/>
    <s v="OFF-AR-10003856"/>
    <x v="1"/>
    <s v="Art"/>
    <s v="Newell 344"/>
    <n v="8.3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  <x v="1"/>
    <s v="No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  <x v="1"/>
    <s v="No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3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  <x v="0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x v="1"/>
    <s v="No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x v="1"/>
    <s v="No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AR-10004272"/>
    <x v="1"/>
    <s v="Art"/>
    <s v="Newell 308"/>
    <n v="5.04"/>
    <n v="3"/>
    <n v="0"/>
    <n v="1.2599999999999998"/>
    <x v="1"/>
    <s v="No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  <x v="1"/>
    <s v="No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x v="1"/>
    <s v="No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x v="1"/>
    <s v="No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x v="1"/>
    <s v="No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  <x v="1"/>
    <s v="No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x v="1"/>
    <s v="No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  <x v="2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x v="3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x v="3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3"/>
    <s v="No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  <x v="3"/>
    <s v="No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3"/>
    <s v="No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x v="3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x v="1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AR-10002067"/>
    <x v="1"/>
    <s v="Art"/>
    <s v="Newell 334"/>
    <n v="15.872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  <x v="1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x v="0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  <x v="2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x v="1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  <x v="1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  <x v="0"/>
    <s v="No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x v="3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  <x v="1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x v="1"/>
    <s v="No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R-10003856"/>
    <x v="1"/>
    <s v="Art"/>
    <s v="Newell 344"/>
    <n v="5.56"/>
    <n v="2"/>
    <n v="0"/>
    <n v="1.4455999999999998"/>
    <x v="1"/>
    <s v="No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  <x v="1"/>
    <s v="No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x v="1"/>
    <s v="No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  <x v="1"/>
    <s v="No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x v="1"/>
    <s v="No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  <s v="No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x v="1"/>
    <s v="No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  <s v="No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x v="1"/>
    <s v="No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x v="1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PA-10002787"/>
    <x v="1"/>
    <s v="Paper"/>
    <s v="Xerox 227"/>
    <n v="6.48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x v="0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s v="No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x v="0"/>
    <s v="No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x v="0"/>
    <s v="OFF-PA-10001166"/>
    <x v="1"/>
    <s v="Paper"/>
    <s v="Xerox 2"/>
    <n v="12.96"/>
    <n v="2"/>
    <n v="0"/>
    <n v="6.2208000000000006"/>
    <x v="0"/>
    <s v="No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x v="3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x v="2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x v="2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x v="0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AR-10001955"/>
    <x v="1"/>
    <s v="Art"/>
    <s v="Newell 319"/>
    <n v="15.872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x v="2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x v="1"/>
    <s v="No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x v="0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x v="1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x v="2"/>
    <s v="OFF-PA-10004971"/>
    <x v="1"/>
    <s v="Paper"/>
    <s v="Xerox 196"/>
    <n v="5.78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  <x v="0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x v="3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  <x v="2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x v="1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x v="1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  <x v="3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x v="0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x v="1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x v="3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x v="1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x v="0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  <s v="No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x v="1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  <x v="3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x v="3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  <x v="3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x v="3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  <x v="3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x v="1"/>
    <s v="OFF-AR-10003856"/>
    <x v="1"/>
    <s v="Art"/>
    <s v="Newell 344"/>
    <n v="5.56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3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x v="2"/>
    <s v="No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  <x v="2"/>
    <s v="No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  <x v="2"/>
    <s v="No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  <x v="2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x v="2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  <x v="0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x v="1"/>
    <s v="No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  <x v="3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  <x v="3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x v="1"/>
    <s v="No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  <x v="1"/>
    <s v="No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  <x v="1"/>
    <s v="No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  <x v="1"/>
    <s v="No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x v="3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  <x v="0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2"/>
    <s v="No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x v="0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x v="0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x v="0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x v="0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x v="0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x v="2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x v="1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  <x v="1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  <x v="2"/>
    <s v="No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OFF-PA-10000223"/>
    <x v="1"/>
    <s v="Paper"/>
    <s v="Xerox 2000"/>
    <n v="12.96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x v="1"/>
    <s v="OFF-LA-10001175"/>
    <x v="1"/>
    <s v="Labels"/>
    <s v="Avery 514"/>
    <n v="14.399999999999999"/>
    <n v="5"/>
    <n v="0"/>
    <n v="7.056"/>
    <x v="1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  <x v="0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x v="2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x v="3"/>
    <s v="No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  <x v="3"/>
    <s v="No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x v="3"/>
    <s v="No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  <x v="3"/>
    <s v="No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  <x v="2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  <x v="1"/>
    <s v="No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x v="1"/>
    <s v="No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x v="1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x v="3"/>
    <s v="OFF-PA-10003465"/>
    <x v="1"/>
    <s v="Paper"/>
    <s v="Xerox 1912"/>
    <n v="30.352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  <x v="1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x v="3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x v="0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  <x v="0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  <x v="0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  <x v="1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  <x v="3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  <x v="1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x v="3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x v="3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  <x v="2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x v="2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  <x v="3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  <x v="3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x v="1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x v="2"/>
    <s v="OFF-PA-10000029"/>
    <x v="1"/>
    <s v="Paper"/>
    <s v="Xerox 224"/>
    <n v="6.48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x v="1"/>
    <s v="OFF-AR-10001683"/>
    <x v="1"/>
    <s v="Art"/>
    <s v="Lumber Crayons"/>
    <n v="7.88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OFF-PA-10004782"/>
    <x v="1"/>
    <s v="Paper"/>
    <s v="Xerox 228"/>
    <n v="12.96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  <x v="2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  <x v="3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x v="1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x v="0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x v="3"/>
    <s v="No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x v="3"/>
    <s v="No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s v="No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  <x v="1"/>
    <s v="No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  <x v="1"/>
    <s v="No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  <x v="1"/>
    <s v="No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x v="3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x v="1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  <x v="1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  <x v="3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x v="0"/>
    <s v="OFF-PA-10003656"/>
    <x v="1"/>
    <s v="Paper"/>
    <s v="Xerox 1935"/>
    <n v="184.66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  <x v="2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  <x v="3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x v="2"/>
    <s v="OFF-FA-10003495"/>
    <x v="1"/>
    <s v="Fasteners"/>
    <s v="Staples"/>
    <n v="6.08"/>
    <n v="1"/>
    <n v="0"/>
    <n v="3.04"/>
    <x v="2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  <x v="1"/>
    <s v="No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  <x v="1"/>
    <s v="No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  <x v="1"/>
    <s v="No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  <x v="1"/>
    <s v="No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  <s v="No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x v="1"/>
    <s v="No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  <x v="1"/>
    <s v="No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  <x v="1"/>
    <s v="No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  <x v="1"/>
    <s v="No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x v="1"/>
    <s v="No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  <x v="0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  <x v="0"/>
    <s v="No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x v="0"/>
    <s v="No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x v="0"/>
    <s v="No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x v="2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  <x v="1"/>
    <s v="No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PA-10001125"/>
    <x v="1"/>
    <s v="Paper"/>
    <s v="Xerox 1988"/>
    <n v="92.94"/>
    <n v="3"/>
    <n v="0"/>
    <n v="41.822999999999993"/>
    <x v="1"/>
    <s v="No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  <x v="1"/>
    <s v="No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x v="1"/>
    <s v="No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  <x v="2"/>
    <s v="No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  <x v="2"/>
    <s v="No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  <x v="1"/>
    <s v="No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x v="1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x v="1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x v="0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x v="2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x v="1"/>
    <s v="No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  <x v="1"/>
    <s v="No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x v="1"/>
    <s v="No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  <s v="No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  <x v="1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x v="0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  <x v="3"/>
    <s v="No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  <x v="3"/>
    <s v="No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x v="3"/>
    <s v="No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  <x v="2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2"/>
    <s v="No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  <x v="2"/>
    <s v="No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  <x v="1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x v="1"/>
    <s v="No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  <s v="No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  <x v="1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3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x v="2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x v="2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  <x v="2"/>
    <s v="No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  <x v="2"/>
    <s v="No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x v="3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x v="2"/>
    <s v="OFF-PA-10004100"/>
    <x v="1"/>
    <s v="Paper"/>
    <s v="Xerox 216"/>
    <n v="31.104000000000006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x v="1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  <x v="3"/>
    <s v="No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  <x v="3"/>
    <s v="No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x v="3"/>
    <s v="No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  <x v="1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x v="3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x v="0"/>
    <s v="OFF-LA-10001641"/>
    <x v="1"/>
    <s v="Labels"/>
    <s v="Avery 518"/>
    <n v="10.08"/>
    <n v="4"/>
    <n v="0.2"/>
    <n v="3.528"/>
    <x v="0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  <x v="0"/>
    <s v="No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  <x v="0"/>
    <s v="No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R-10002375"/>
    <x v="1"/>
    <s v="Art"/>
    <s v="Newell 351"/>
    <n v="6.56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  <x v="1"/>
    <s v="No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  <x v="1"/>
    <s v="No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x v="1"/>
    <s v="No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x v="1"/>
    <s v="No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  <x v="1"/>
    <s v="No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  <s v="No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  <x v="1"/>
    <s v="No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  <x v="1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R-10000203"/>
    <x v="1"/>
    <s v="Art"/>
    <s v="Newell 336"/>
    <n v="17.12"/>
    <n v="4"/>
    <n v="0"/>
    <n v="4.9647999999999985"/>
    <x v="1"/>
    <s v="No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x v="1"/>
    <s v="No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x v="1"/>
    <s v="No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x v="1"/>
    <s v="No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s v="No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x v="1"/>
    <s v="No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x v="1"/>
    <s v="No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  <x v="3"/>
    <s v="No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3"/>
    <s v="No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  <x v="3"/>
    <s v="No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x v="3"/>
    <s v="No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  <x v="3"/>
    <s v="No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x v="3"/>
    <s v="No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x v="3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  <x v="2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  <x v="2"/>
    <s v="No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  <x v="2"/>
    <s v="No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x v="0"/>
    <s v="OFF-AR-10002833"/>
    <x v="1"/>
    <s v="Art"/>
    <s v="Newell 322"/>
    <n v="5.46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x v="3"/>
    <s v="OFF-PA-10004451"/>
    <x v="1"/>
    <s v="Paper"/>
    <s v="Xerox 222"/>
    <n v="10.368000000000002"/>
    <n v="2"/>
    <n v="0.2"/>
    <n v="3.6288"/>
    <x v="3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  <x v="1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  <s v="No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x v="1"/>
    <s v="No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  <x v="1"/>
    <s v="No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  <x v="1"/>
    <s v="No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  <x v="1"/>
    <s v="No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x v="3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x v="2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  <x v="0"/>
    <s v="No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  <x v="0"/>
    <s v="No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x v="0"/>
    <s v="No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OFF-PA-10004101"/>
    <x v="1"/>
    <s v="Paper"/>
    <s v="Xerox 1894"/>
    <n v="10.368000000000002"/>
    <n v="2"/>
    <n v="0.2"/>
    <n v="3.6288"/>
    <x v="2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x v="3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1166"/>
    <x v="1"/>
    <s v="Paper"/>
    <s v="Xerox 2"/>
    <n v="15.552000000000003"/>
    <n v="3"/>
    <n v="0.2"/>
    <n v="5.4432"/>
    <x v="2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x v="2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OFF-PA-10003845"/>
    <x v="1"/>
    <s v="Paper"/>
    <s v="Xerox 1987"/>
    <n v="40.46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x v="1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x v="0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x v="1"/>
    <s v="No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  <x v="1"/>
    <s v="No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x v="1"/>
    <s v="No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  <x v="3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x v="1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  <x v="1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x v="1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x v="2"/>
    <s v="OFF-PA-10003953"/>
    <x v="1"/>
    <s v="Paper"/>
    <s v="Xerox 218"/>
    <n v="5.1840000000000011"/>
    <n v="1"/>
    <n v="0.2"/>
    <n v="1.8144"/>
    <x v="2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x v="2"/>
    <s v="OFF-PA-10000994"/>
    <x v="1"/>
    <s v="Paper"/>
    <s v="Xerox 1915"/>
    <n v="104.85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x v="2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  <x v="0"/>
    <s v="No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x v="0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  <x v="3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  <x v="1"/>
    <s v="No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  <s v="No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  <x v="1"/>
    <s v="No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x v="0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LA-10004409"/>
    <x v="1"/>
    <s v="Labels"/>
    <s v="Avery 492"/>
    <n v="11.5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PA-10001569"/>
    <x v="1"/>
    <s v="Paper"/>
    <s v="Xerox 232"/>
    <n v="10.368000000000002"/>
    <n v="2"/>
    <n v="0.2"/>
    <n v="3.6288"/>
    <x v="1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x v="1"/>
    <s v="No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x v="1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x v="0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AR-10004269"/>
    <x v="1"/>
    <s v="Art"/>
    <s v="Newell 31"/>
    <n v="24.78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  <x v="1"/>
    <s v="No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s v="No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x v="1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AR-10000122"/>
    <x v="1"/>
    <s v="Art"/>
    <s v="Newell 314"/>
    <n v="11.16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x v="3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  <x v="3"/>
    <s v="No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x v="3"/>
    <s v="No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x v="3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x v="1"/>
    <s v="No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x v="1"/>
    <s v="No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x v="1"/>
    <s v="No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  <x v="1"/>
    <s v="No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  <x v="1"/>
    <s v="No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  <x v="1"/>
    <s v="No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x v="1"/>
    <s v="No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x v="1"/>
    <s v="No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  <x v="2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OFF-PA-10000029"/>
    <x v="1"/>
    <s v="Paper"/>
    <s v="Xerox 224"/>
    <n v="10.368000000000002"/>
    <n v="2"/>
    <n v="0.2"/>
    <n v="3.6288"/>
    <x v="0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  <x v="1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  <x v="0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  <x v="0"/>
    <s v="No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0"/>
    <s v="No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  <x v="0"/>
    <s v="No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0"/>
    <s v="No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  <x v="0"/>
    <s v="No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x v="0"/>
    <s v="No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x v="0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x v="0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  <x v="3"/>
    <s v="No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x v="3"/>
    <s v="No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x v="3"/>
    <s v="No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  <x v="1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  <s v="No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  <x v="1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x v="2"/>
    <s v="No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x v="0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x v="0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  <x v="2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x v="2"/>
    <s v="OFF-PA-10001937"/>
    <x v="1"/>
    <s v="Paper"/>
    <s v="Xerox 21"/>
    <n v="10.368000000000002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x v="3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x v="2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  <x v="1"/>
    <s v="No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  <s v="No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x v="1"/>
    <s v="No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x v="1"/>
    <s v="No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  <x v="2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  <x v="1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x v="2"/>
    <s v="OFF-AR-10001955"/>
    <x v="1"/>
    <s v="Art"/>
    <s v="Newell 319"/>
    <n v="79.36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x v="3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x v="2"/>
    <s v="No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x v="3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x v="3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  <x v="1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OFF-PA-10000520"/>
    <x v="1"/>
    <s v="Paper"/>
    <s v="Xerox 201"/>
    <n v="25.92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x v="2"/>
    <s v="OFF-AR-10000203"/>
    <x v="1"/>
    <s v="Art"/>
    <s v="Newell 336"/>
    <n v="17.12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LA-10003190"/>
    <x v="1"/>
    <s v="Labels"/>
    <s v="Avery 474"/>
    <n v="8.64"/>
    <n v="3"/>
    <n v="0"/>
    <n v="4.2336"/>
    <x v="0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PA-10002499"/>
    <x v="1"/>
    <s v="Paper"/>
    <s v="Xerox 1890"/>
    <n v="97.88"/>
    <n v="2"/>
    <n v="0"/>
    <n v="48.94"/>
    <x v="0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x v="3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x v="0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x v="1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x v="1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  <x v="1"/>
    <s v="No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x v="1"/>
    <s v="No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x v="1"/>
    <s v="No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  <x v="1"/>
    <s v="No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  <x v="1"/>
    <s v="No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  <x v="1"/>
    <s v="No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x v="1"/>
    <s v="No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x v="3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  <x v="1"/>
    <s v="No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  <x v="1"/>
    <s v="No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  <x v="2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x v="0"/>
    <s v="TEC-PH-10001619"/>
    <x v="2"/>
    <s v="Phones"/>
    <s v="LG G3"/>
    <n v="587.97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x v="2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  <x v="1"/>
    <s v="No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x v="1"/>
    <s v="No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  <x v="3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x v="2"/>
    <s v="OFF-AR-10002375"/>
    <x v="1"/>
    <s v="Art"/>
    <s v="Newell 351"/>
    <n v="3.28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x v="1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x v="1"/>
    <s v="No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x v="1"/>
    <s v="No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  <x v="1"/>
    <s v="No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  <x v="1"/>
    <s v="No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  <s v="No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0788"/>
    <x v="1"/>
    <s v="Paper"/>
    <s v="Xerox 210"/>
    <n v="31.104000000000006"/>
    <n v="6"/>
    <n v="0.2"/>
    <n v="10.8864"/>
    <x v="1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  <x v="1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  <x v="0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  <x v="0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x v="0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x v="3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x v="2"/>
    <s v="OFF-PA-10004248"/>
    <x v="1"/>
    <s v="Paper"/>
    <s v="Xerox 1990"/>
    <n v="21.12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x v="1"/>
    <s v="No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  <x v="1"/>
    <s v="No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AR-10003651"/>
    <x v="1"/>
    <s v="Art"/>
    <s v="Newell 350"/>
    <n v="6.56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x v="0"/>
    <s v="OFF-PA-10001363"/>
    <x v="1"/>
    <s v="Paper"/>
    <s v="Xerox 1933"/>
    <n v="24.56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x v="1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x v="2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  <x v="1"/>
    <s v="No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PA-10002195"/>
    <x v="1"/>
    <s v="Paper"/>
    <s v="Xerox 1966"/>
    <n v="31.104000000000006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x v="3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x v="3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x v="3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  <x v="2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  <x v="2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  <x v="3"/>
    <s v="No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  <x v="2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x v="1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  <x v="1"/>
    <s v="No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x v="1"/>
    <s v="No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PA-10000556"/>
    <x v="1"/>
    <s v="Paper"/>
    <s v="Xerox 208"/>
    <n v="15.552000000000003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  <x v="1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x v="1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  <x v="0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x v="3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  <x v="1"/>
    <s v="No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  <s v="No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OFF-PA-10001937"/>
    <x v="1"/>
    <s v="Paper"/>
    <s v="Xerox 21"/>
    <n v="10.368000000000002"/>
    <n v="2"/>
    <n v="0.2"/>
    <n v="3.6288"/>
    <x v="2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  <x v="2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  <x v="1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x v="3"/>
    <s v="No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3"/>
    <s v="No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  <x v="3"/>
    <s v="No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  <x v="3"/>
    <s v="No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x v="3"/>
    <s v="No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x v="3"/>
    <s v="No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x v="3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x v="3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x v="3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  <x v="1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x v="1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x v="0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R-10003217"/>
    <x v="1"/>
    <s v="Art"/>
    <s v="Newell 316"/>
    <n v="27.384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  <x v="2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  <x v="2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x v="1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x v="1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  <x v="1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787"/>
    <x v="1"/>
    <s v="Paper"/>
    <s v="Xerox 227"/>
    <n v="15.552000000000003"/>
    <n v="3"/>
    <n v="0.2"/>
    <n v="5.4432"/>
    <x v="3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  <s v="No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x v="1"/>
    <s v="No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s v="No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x v="0"/>
    <s v="No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x v="2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x v="3"/>
    <s v="No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  <x v="3"/>
    <s v="No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  <x v="3"/>
    <s v="No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  <x v="3"/>
    <s v="No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3"/>
    <s v="No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x v="2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  <x v="3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x v="3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x v="3"/>
    <s v="OFF-PA-10004255"/>
    <x v="1"/>
    <s v="Paper"/>
    <s v="Xerox 219"/>
    <n v="45.36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x v="0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  <x v="0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  <x v="3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  <x v="1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  <x v="1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x v="1"/>
    <s v="No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x v="1"/>
    <s v="No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x v="0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x v="1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  <x v="1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  <x v="1"/>
    <s v="No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  <x v="1"/>
    <s v="No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x v="2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ST-10003221"/>
    <x v="1"/>
    <s v="Storage"/>
    <s v="Staple magnet"/>
    <n v="21.36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x v="3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  <x v="1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x v="2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  <x v="2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x v="2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  <x v="2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x v="1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  <x v="1"/>
    <s v="No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  <s v="No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  <x v="1"/>
    <s v="No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  <x v="1"/>
    <s v="No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  <x v="3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  <x v="3"/>
    <s v="No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  <x v="2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x v="2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x v="1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  <x v="3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x v="1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x v="0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PA-10004327"/>
    <x v="1"/>
    <s v="Paper"/>
    <s v="Xerox 1911"/>
    <n v="47.9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x v="3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x v="0"/>
    <s v="No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  <x v="0"/>
    <s v="No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x v="0"/>
    <s v="No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  <x v="0"/>
    <s v="No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x v="0"/>
    <s v="No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x v="1"/>
    <s v="OFF-AR-10001446"/>
    <x v="1"/>
    <s v="Art"/>
    <s v="Newell 309"/>
    <n v="23.1"/>
    <n v="2"/>
    <n v="0"/>
    <n v="6.93"/>
    <x v="1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  <x v="1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x v="0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  <x v="1"/>
    <s v="No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  <x v="1"/>
    <s v="No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  <x v="1"/>
    <s v="No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x v="1"/>
    <s v="No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x v="1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x v="3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x v="1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  <x v="3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  <x v="1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x v="0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  <x v="1"/>
    <s v="No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  <x v="1"/>
    <s v="No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x v="2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x v="2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  <x v="2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x v="1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  <x v="2"/>
    <s v="No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  <x v="2"/>
    <s v="No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  <x v="2"/>
    <s v="No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  <x v="2"/>
    <s v="No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x v="2"/>
    <s v="No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  <x v="2"/>
    <s v="No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195"/>
    <x v="1"/>
    <s v="Paper"/>
    <s v="Xerox 1966"/>
    <n v="5.1840000000000011"/>
    <n v="1"/>
    <n v="0.2"/>
    <n v="1.8792"/>
    <x v="2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x v="2"/>
    <s v="OFF-PA-10002365"/>
    <x v="1"/>
    <s v="Paper"/>
    <s v="Xerox 1967"/>
    <n v="15.552000000000003"/>
    <n v="3"/>
    <n v="0.2"/>
    <n v="5.4432"/>
    <x v="2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x v="2"/>
    <s v="OFF-PA-10003936"/>
    <x v="1"/>
    <s v="Paper"/>
    <s v="Xerox 1994"/>
    <n v="15.552000000000003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x v="3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  <x v="3"/>
    <s v="No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  <x v="3"/>
    <s v="No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x v="3"/>
    <s v="No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3"/>
    <s v="No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  <x v="3"/>
    <s v="No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  <x v="3"/>
    <s v="No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  <x v="3"/>
    <s v="No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  <x v="1"/>
    <s v="No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x v="2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  <x v="3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x v="1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x v="1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  <x v="1"/>
    <s v="No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x v="3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x v="0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x v="0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  <x v="2"/>
    <s v="No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x v="2"/>
    <s v="No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x v="1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x v="0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x v="3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x v="3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x v="2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x v="1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x v="0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3"/>
    <s v="No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x v="3"/>
    <s v="No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x v="3"/>
    <s v="No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x v="1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x v="1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x v="0"/>
    <s v="OFF-PA-10004438"/>
    <x v="1"/>
    <s v="Paper"/>
    <s v="Xerox 1907"/>
    <n v="49.12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s v="No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x v="1"/>
    <s v="No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  <s v="No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x v="1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x v="3"/>
    <s v="FUR-CH-10000595"/>
    <x v="0"/>
    <s v="Chairs"/>
    <s v="Safco Contoured Stacking Chairs"/>
    <n v="715.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x v="2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x v="2"/>
    <s v="No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  <x v="2"/>
    <s v="No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x v="1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x v="2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  <x v="0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  <x v="3"/>
    <s v="No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  <x v="3"/>
    <s v="No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  <x v="3"/>
    <s v="No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x v="3"/>
    <s v="No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  <x v="1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3177"/>
    <x v="1"/>
    <s v="Paper"/>
    <s v="Xerox 1999"/>
    <n v="15.552000000000003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x v="2"/>
    <s v="OFF-PA-10001166"/>
    <x v="1"/>
    <s v="Paper"/>
    <s v="Xerox 2"/>
    <n v="10.368000000000002"/>
    <n v="2"/>
    <n v="0.2"/>
    <n v="3.6288"/>
    <x v="2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x v="1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x v="2"/>
    <s v="OFF-PA-10002036"/>
    <x v="1"/>
    <s v="Paper"/>
    <s v="Xerox 1930"/>
    <n v="10.368000000000002"/>
    <n v="2"/>
    <n v="0.2"/>
    <n v="3.7584"/>
    <x v="2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  <x v="0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  <x v="1"/>
    <s v="No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x v="1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  <s v="No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x v="1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x v="1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x v="3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  <x v="3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  <x v="1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  <x v="2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  <x v="3"/>
    <s v="No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3"/>
    <s v="No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x v="1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  <x v="1"/>
    <s v="No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x v="3"/>
    <s v="No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x v="3"/>
    <s v="No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x v="1"/>
    <s v="No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x v="1"/>
    <s v="No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x v="1"/>
    <s v="No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  <x v="1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x v="2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x v="0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x v="0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  <x v="3"/>
    <s v="No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  <x v="3"/>
    <s v="No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3"/>
    <s v="No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x v="3"/>
    <s v="No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  <x v="3"/>
    <s v="No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x v="1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x v="1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x v="3"/>
    <s v="OFF-AR-10000246"/>
    <x v="1"/>
    <s v="Art"/>
    <s v="Newell 318"/>
    <n v="11.12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  <x v="1"/>
    <s v="No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x v="1"/>
    <s v="No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x v="1"/>
    <s v="No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x v="1"/>
    <s v="No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  <x v="1"/>
    <s v="No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  <x v="1"/>
    <s v="No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  <s v="No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  <s v="No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  <x v="1"/>
    <s v="No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  <x v="1"/>
    <s v="No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x v="1"/>
    <s v="No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x v="1"/>
    <s v="OFF-PA-10003953"/>
    <x v="1"/>
    <s v="Paper"/>
    <s v="Xerox 218"/>
    <n v="12.96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  <x v="3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x v="3"/>
    <s v="No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  <x v="3"/>
    <s v="No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x v="3"/>
    <s v="No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  <x v="3"/>
    <s v="No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x v="3"/>
    <s v="No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  <x v="1"/>
    <s v="No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  <s v="No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x v="1"/>
    <s v="No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x v="2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x v="1"/>
    <s v="No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x v="1"/>
    <s v="No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  <x v="1"/>
    <s v="No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x v="1"/>
    <s v="No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  <x v="1"/>
    <s v="No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  <x v="1"/>
    <s v="No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x v="1"/>
    <s v="No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  <x v="1"/>
    <s v="No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  <x v="1"/>
    <s v="No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x v="0"/>
    <s v="OFF-AR-10003732"/>
    <x v="1"/>
    <s v="Art"/>
    <s v="Newell 333"/>
    <n v="5.56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  <x v="1"/>
    <s v="No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  <x v="1"/>
    <s v="No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x v="1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  <x v="3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  <x v="1"/>
    <s v="No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  <x v="1"/>
    <s v="No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  <x v="1"/>
    <s v="No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  <x v="1"/>
    <s v="No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x v="1"/>
    <s v="No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  <x v="1"/>
    <s v="No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  <s v="No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  <s v="No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  <x v="1"/>
    <s v="No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x v="3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  <x v="2"/>
    <s v="No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x v="2"/>
    <s v="OFF-PA-10000552"/>
    <x v="1"/>
    <s v="Paper"/>
    <s v="Xerox 200"/>
    <n v="10.368000000000002"/>
    <n v="2"/>
    <n v="0.2"/>
    <n v="3.6288"/>
    <x v="2"/>
    <s v="No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x v="3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  <x v="3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x v="3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x v="0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x v="0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  <x v="3"/>
    <s v="No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  <x v="0"/>
    <s v="No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x v="3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  <x v="1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  <x v="1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x v="0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  <x v="3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  <x v="3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x v="0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  <x v="1"/>
    <s v="No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x v="1"/>
    <s v="No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  <x v="1"/>
    <s v="No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  <x v="1"/>
    <s v="No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  <x v="1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x v="2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0019"/>
    <x v="1"/>
    <s v="Paper"/>
    <s v="Xerox 1931"/>
    <n v="25.92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  <x v="1"/>
    <s v="No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  <x v="1"/>
    <s v="No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  <s v="No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s v="No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x v="1"/>
    <s v="No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x v="1"/>
    <s v="No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  <s v="No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x v="1"/>
    <s v="No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  <x v="1"/>
    <s v="No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x v="3"/>
    <s v="OFF-PA-10002195"/>
    <x v="1"/>
    <s v="Paper"/>
    <s v="Xerox 1966"/>
    <n v="10.368000000000002"/>
    <n v="2"/>
    <n v="0.2"/>
    <n v="3.7584"/>
    <x v="3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  <x v="1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  <x v="1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  <x v="3"/>
    <s v="No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  <x v="3"/>
    <s v="No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0"/>
    <s v="No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x v="1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AR-10003481"/>
    <x v="1"/>
    <s v="Art"/>
    <s v="Newell 348"/>
    <n v="23.616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  <x v="1"/>
    <s v="No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x v="0"/>
    <s v="OFF-PA-10001870"/>
    <x v="1"/>
    <s v="Paper"/>
    <s v="Xerox 202"/>
    <n v="6.48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  <x v="3"/>
    <s v="No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x v="3"/>
    <s v="No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3"/>
    <s v="No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  <x v="3"/>
    <s v="No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x v="3"/>
    <s v="No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x v="3"/>
    <s v="No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  <x v="3"/>
    <s v="No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3"/>
    <s v="No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  <x v="3"/>
    <s v="No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3"/>
    <s v="No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  <x v="3"/>
    <s v="No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x v="3"/>
    <s v="No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3"/>
    <s v="No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x v="3"/>
    <s v="No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  <x v="3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  <s v="No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  <x v="2"/>
    <s v="No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  <x v="1"/>
    <s v="No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x v="1"/>
    <s v="No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  <x v="1"/>
    <s v="No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x v="3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x v="1"/>
    <s v="OFF-AR-10003394"/>
    <x v="1"/>
    <s v="Art"/>
    <s v="Newell 332"/>
    <n v="11.76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  <x v="1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  <s v="No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x v="2"/>
    <s v="OFF-PA-10000176"/>
    <x v="1"/>
    <s v="Paper"/>
    <s v="Xerox 1887"/>
    <n v="75.88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x v="2"/>
    <s v="OFF-PA-10001790"/>
    <x v="1"/>
    <s v="Paper"/>
    <s v="Xerox 1910"/>
    <n v="96.08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  <x v="2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  <x v="1"/>
    <s v="No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x v="1"/>
    <s v="No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x v="3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x v="3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x v="2"/>
    <s v="No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  <x v="3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x v="3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x v="1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x v="1"/>
    <s v="OFF-PA-10000176"/>
    <x v="1"/>
    <s v="Paper"/>
    <s v="Xerox 1887"/>
    <n v="15.176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x v="2"/>
    <s v="No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x v="2"/>
    <s v="No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84"/>
    <x v="2"/>
    <s v="No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x v="2"/>
    <s v="No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  <x v="1"/>
    <s v="No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s v="No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  <x v="0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  <x v="1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x v="1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  <x v="2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x v="3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  <x v="3"/>
    <s v="No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x v="3"/>
    <s v="No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x v="3"/>
    <s v="No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x v="3"/>
    <s v="TEC-PH-10001619"/>
    <x v="2"/>
    <s v="Phones"/>
    <s v="LG G3"/>
    <n v="587.97"/>
    <n v="3"/>
    <n v="0"/>
    <n v="170.51129999999998"/>
    <x v="3"/>
    <s v="No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x v="1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2"/>
    <s v="No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4621"/>
    <x v="1"/>
    <s v="Paper"/>
    <s v="Xerox 212"/>
    <n v="25.92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OFF-PA-10002262"/>
    <x v="1"/>
    <s v="Paper"/>
    <s v="Xerox 192"/>
    <n v="6.48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x v="1"/>
    <s v="OFF-PA-10003797"/>
    <x v="1"/>
    <s v="Paper"/>
    <s v="Xerox 209"/>
    <n v="51.84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x v="3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x v="1"/>
    <s v="No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  <x v="3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x v="3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x v="3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x v="0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  <s v="No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  <s v="No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AR-10001446"/>
    <x v="1"/>
    <s v="Art"/>
    <s v="Newell 309"/>
    <n v="46.2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AR-10004269"/>
    <x v="1"/>
    <s v="Art"/>
    <s v="Newell 31"/>
    <n v="12.39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x v="1"/>
    <s v="No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x v="1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x v="3"/>
    <s v="OFF-LA-10004544"/>
    <x v="1"/>
    <s v="Labels"/>
    <s v="Avery 505"/>
    <n v="74"/>
    <n v="5"/>
    <n v="0"/>
    <n v="37"/>
    <x v="3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  <x v="0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  <x v="0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OFF-PA-10001937"/>
    <x v="1"/>
    <s v="Paper"/>
    <s v="Xerox 21"/>
    <n v="15.552000000000003"/>
    <n v="3"/>
    <n v="0.2"/>
    <n v="5.4432"/>
    <x v="2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  <x v="1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  <x v="1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  <x v="2"/>
    <s v="No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  <x v="2"/>
    <s v="No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x v="2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x v="2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x v="0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  <x v="1"/>
    <s v="No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  <s v="No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  <x v="1"/>
    <s v="No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x v="1"/>
    <s v="No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LA-10000973"/>
    <x v="1"/>
    <s v="Labels"/>
    <s v="Avery 502"/>
    <n v="5.04"/>
    <n v="2"/>
    <n v="0.2"/>
    <n v="1.764"/>
    <x v="3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x v="1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x v="2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  <x v="1"/>
    <s v="No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  <x v="1"/>
    <s v="No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AR-10003829"/>
    <x v="1"/>
    <s v="Art"/>
    <s v="Newell 35"/>
    <n v="19.68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  <x v="1"/>
    <s v="No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s v="No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  <x v="3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  <x v="1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s v="No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  <x v="0"/>
    <s v="No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x v="0"/>
    <s v="No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x v="0"/>
    <s v="No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  <x v="0"/>
    <s v="No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  <x v="1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x v="1"/>
    <s v="No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  <s v="No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x v="1"/>
    <s v="No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x v="3"/>
    <s v="No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x v="3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  <x v="3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x v="2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x v="2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x v="2"/>
    <s v="OFF-PA-10003302"/>
    <x v="1"/>
    <s v="Paper"/>
    <s v="Xerox 1906"/>
    <n v="177.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x v="0"/>
    <s v="OFF-LA-10004093"/>
    <x v="1"/>
    <s v="Labels"/>
    <s v="Avery 486"/>
    <n v="11.696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x v="3"/>
    <s v="OFF-AR-10001427"/>
    <x v="1"/>
    <s v="Art"/>
    <s v="Newell 330"/>
    <n v="23.92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x v="3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3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x v="1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x v="1"/>
    <s v="No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  <x v="1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x v="3"/>
    <s v="OFF-AR-10003732"/>
    <x v="1"/>
    <s v="Art"/>
    <s v="Newell 333"/>
    <n v="11.12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x v="0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  <s v="No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x v="1"/>
    <s v="No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  <x v="1"/>
    <s v="No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  <x v="1"/>
    <s v="No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  <x v="1"/>
    <s v="No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x v="1"/>
    <s v="No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  <x v="2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  <x v="1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848"/>
    <x v="1"/>
    <s v="Paper"/>
    <s v="Xerox 1997"/>
    <n v="25.92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x v="2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x v="3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x v="0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x v="1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  <x v="1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x v="0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x v="0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x v="3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  <x v="1"/>
    <s v="No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  <s v="No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  <x v="1"/>
    <s v="No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  <x v="1"/>
    <s v="No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x v="1"/>
    <s v="No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  <x v="1"/>
    <s v="No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x v="3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x v="2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x v="2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AR-10004999"/>
    <x v="1"/>
    <s v="Art"/>
    <s v="Newell 315"/>
    <n v="11.96"/>
    <n v="2"/>
    <n v="0"/>
    <n v="2.99"/>
    <x v="2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  <x v="2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  <x v="3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  <x v="1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PA-10004255"/>
    <x v="1"/>
    <s v="Paper"/>
    <s v="Xerox 219"/>
    <n v="12.96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  <x v="0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x v="1"/>
    <s v="No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  <x v="1"/>
    <s v="No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  <x v="1"/>
    <s v="No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  <x v="1"/>
    <s v="No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  <x v="1"/>
    <s v="No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  <x v="1"/>
    <s v="No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  <x v="1"/>
    <s v="No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  <x v="1"/>
    <s v="No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  <x v="1"/>
    <s v="No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x v="1"/>
    <s v="No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  <s v="No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PA-10004355"/>
    <x v="1"/>
    <s v="Paper"/>
    <s v="Xerox 231"/>
    <n v="5.1840000000000011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  <x v="0"/>
    <s v="No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x v="0"/>
    <s v="No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  <x v="0"/>
    <s v="No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  <x v="0"/>
    <s v="No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0"/>
    <s v="No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  <x v="0"/>
    <s v="No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  <x v="1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x v="1"/>
    <s v="OFF-AR-10001955"/>
    <x v="1"/>
    <s v="Art"/>
    <s v="Newell 319"/>
    <n v="79.36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  <x v="0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x v="1"/>
    <s v="No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  <x v="1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  <x v="0"/>
    <s v="No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  <x v="0"/>
    <s v="No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x v="2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x v="0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  <x v="1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x v="3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  <x v="1"/>
    <s v="No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  <x v="0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  <x v="1"/>
    <s v="No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  <x v="1"/>
    <s v="No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x v="3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  <x v="1"/>
    <s v="No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x v="1"/>
    <s v="No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x v="1"/>
    <s v="No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  <s v="No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  <x v="1"/>
    <s v="No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x v="1"/>
    <s v="No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x v="2"/>
    <s v="OFF-PA-10003172"/>
    <x v="1"/>
    <s v="Paper"/>
    <s v="Xerox 1996"/>
    <n v="25.92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  <x v="1"/>
    <s v="No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  <x v="1"/>
    <s v="No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  <x v="1"/>
    <s v="No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  <x v="1"/>
    <s v="No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x v="1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x v="3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  <x v="1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x v="1"/>
    <s v="No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  <x v="1"/>
    <s v="No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  <x v="1"/>
    <s v="No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  <x v="1"/>
    <s v="No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x v="1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  <x v="2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x v="2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3732"/>
    <x v="1"/>
    <s v="Art"/>
    <s v="Newell 333"/>
    <n v="5.56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AR-10000940"/>
    <x v="1"/>
    <s v="Art"/>
    <s v="Newell 343"/>
    <n v="14.7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OFF-PA-10004888"/>
    <x v="1"/>
    <s v="Paper"/>
    <s v="Xerox 217"/>
    <n v="45.36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x v="0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x v="0"/>
    <s v="No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0"/>
    <s v="No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  <x v="1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x v="3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  <x v="1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  <x v="2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x v="1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  <x v="2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  <x v="3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  <x v="3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x v="2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  <x v="1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x v="2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LA-10004559"/>
    <x v="1"/>
    <s v="Labels"/>
    <s v="Avery 49"/>
    <n v="14.399999999999999"/>
    <n v="5"/>
    <n v="0"/>
    <n v="7.056"/>
    <x v="2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0"/>
    <s v="No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x v="0"/>
    <s v="No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  <x v="0"/>
    <s v="No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  <x v="0"/>
    <s v="No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  <x v="0"/>
    <s v="No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166"/>
    <x v="1"/>
    <s v="Paper"/>
    <s v="Xerox 2"/>
    <n v="5.1840000000000011"/>
    <n v="1"/>
    <n v="0.2"/>
    <n v="1.8144"/>
    <x v="2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x v="2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x v="0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  <x v="1"/>
    <s v="No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  <x v="1"/>
    <s v="No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  <x v="1"/>
    <s v="No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x v="0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  <x v="3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  <x v="1"/>
    <s v="No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x v="3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  <x v="0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OFF-LA-10004409"/>
    <x v="1"/>
    <s v="Labels"/>
    <s v="Avery 492"/>
    <n v="5.76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x v="1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x v="3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PA-10003641"/>
    <x v="1"/>
    <s v="Paper"/>
    <s v="Xerox 1909"/>
    <n v="158.28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x v="3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x v="2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x v="1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  <x v="1"/>
    <s v="No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  <x v="1"/>
    <s v="No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x v="2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x v="1"/>
    <s v="No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  <x v="1"/>
    <s v="No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  <s v="No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  <s v="No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x v="1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x v="1"/>
    <s v="OFF-PA-10003848"/>
    <x v="1"/>
    <s v="Paper"/>
    <s v="Xerox 1997"/>
    <n v="25.92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x v="1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  <x v="3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x v="0"/>
    <s v="OFF-PA-10003177"/>
    <x v="1"/>
    <s v="Paper"/>
    <s v="Xerox 1999"/>
    <n v="12.96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  <x v="1"/>
    <s v="No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PA-10000605"/>
    <x v="1"/>
    <s v="Paper"/>
    <s v="Xerox 1950"/>
    <n v="11.56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  <s v="No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  <s v="No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x v="1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  <x v="3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x v="1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x v="3"/>
    <s v="OFF-AR-10003829"/>
    <x v="1"/>
    <s v="Art"/>
    <s v="Newell 35"/>
    <n v="9.84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  <x v="3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  <x v="2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x v="2"/>
    <s v="OFF-PA-10003729"/>
    <x v="1"/>
    <s v="Paper"/>
    <s v="Xerox 1998"/>
    <n v="10.368000000000002"/>
    <n v="2"/>
    <n v="0.2"/>
    <n v="3.6288"/>
    <x v="2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  <x v="1"/>
    <s v="No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4078"/>
    <x v="1"/>
    <s v="Art"/>
    <s v="Newell 312"/>
    <n v="17.52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  <x v="1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LA-10003714"/>
    <x v="1"/>
    <s v="Labels"/>
    <s v="Avery 510"/>
    <n v="1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x v="2"/>
    <s v="No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x v="2"/>
    <s v="OFF-LA-10000973"/>
    <x v="1"/>
    <s v="Labels"/>
    <s v="Avery 502"/>
    <n v="5.04"/>
    <n v="2"/>
    <n v="0.2"/>
    <n v="1.764"/>
    <x v="2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x v="0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  <x v="3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x v="1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  <x v="0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x v="0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x v="2"/>
    <s v="OFF-PA-10001357"/>
    <x v="1"/>
    <s v="Paper"/>
    <s v="Xerox 1886"/>
    <n v="76.64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  <x v="2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x v="0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  <x v="3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x v="1"/>
    <s v="No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x v="1"/>
    <s v="No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  <x v="1"/>
    <s v="No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  <s v="No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x v="1"/>
    <s v="No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  <x v="1"/>
    <s v="No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  <x v="1"/>
    <s v="No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  <x v="2"/>
    <s v="No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  <x v="2"/>
    <s v="No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AR-10001615"/>
    <x v="1"/>
    <s v="Art"/>
    <s v="Newell 34"/>
    <n v="31.744"/>
    <n v="2"/>
    <n v="0.2"/>
    <n v="2.3808000000000007"/>
    <x v="2"/>
    <s v="No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2"/>
    <s v="No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x v="2"/>
    <s v="No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  <x v="2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x v="1"/>
    <s v="No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FA-10002780"/>
    <x v="1"/>
    <s v="Fasteners"/>
    <s v="Staples"/>
    <n v="14.9"/>
    <n v="5"/>
    <n v="0"/>
    <n v="6.8539999999999992"/>
    <x v="1"/>
    <s v="No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  <s v="No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  <x v="1"/>
    <s v="No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  <x v="1"/>
    <s v="No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s v="No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  <x v="0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x v="1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  <x v="3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  <x v="2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x v="1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  <s v="No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  <x v="3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  <x v="3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PA-10004983"/>
    <x v="1"/>
    <s v="Paper"/>
    <s v="Xerox 23"/>
    <n v="12.96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x v="0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x v="1"/>
    <s v="OFF-AR-10002375"/>
    <x v="1"/>
    <s v="Art"/>
    <s v="Newell 351"/>
    <n v="10.496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x v="3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x v="1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x v="3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x v="1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OFF-PA-10002787"/>
    <x v="1"/>
    <s v="Paper"/>
    <s v="Xerox 227"/>
    <n v="12.96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  <x v="1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  <x v="2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x v="1"/>
    <s v="No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x v="1"/>
    <s v="No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  <x v="1"/>
    <s v="No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x v="2"/>
    <s v="OFF-PA-10004285"/>
    <x v="1"/>
    <s v="Paper"/>
    <s v="Xerox 1959"/>
    <n v="16.032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  <x v="1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x v="1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x v="3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  <x v="0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x v="3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x v="3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x v="0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  <x v="2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PA-10000295"/>
    <x v="1"/>
    <s v="Paper"/>
    <s v="Xerox 229"/>
    <n v="31.104000000000006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x v="0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x v="1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  <x v="2"/>
    <s v="No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x v="2"/>
    <s v="No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2"/>
    <s v="No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  <x v="1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x v="3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x v="0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x v="0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x v="3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x v="3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R-10001955"/>
    <x v="1"/>
    <s v="Art"/>
    <s v="Newell 319"/>
    <n v="31.744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  <s v="No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  <s v="No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  <x v="1"/>
    <s v="No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  <x v="2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  <x v="2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  <x v="3"/>
    <s v="No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  <x v="3"/>
    <s v="No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  <x v="3"/>
    <s v="No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1419"/>
    <x v="1"/>
    <s v="Art"/>
    <s v="Newell 325"/>
    <n v="28.91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  <x v="3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x v="1"/>
    <s v="No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x v="2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x v="3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x v="2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  <x v="1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x v="0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x v="2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x v="3"/>
    <s v="OFF-PA-10001878"/>
    <x v="1"/>
    <s v="Paper"/>
    <s v="Xerox 1891"/>
    <n v="97.82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x v="2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x v="0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x v="2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  <x v="3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  <x v="1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x v="2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x v="3"/>
    <s v="OFF-PA-10002787"/>
    <x v="1"/>
    <s v="Paper"/>
    <s v="Xerox 227"/>
    <n v="31.104000000000006"/>
    <n v="6"/>
    <n v="0.2"/>
    <n v="10.8864"/>
    <x v="3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  <x v="3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  <x v="0"/>
    <s v="No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  <x v="2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  <x v="1"/>
    <s v="No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s v="No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x v="1"/>
    <s v="No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x v="1"/>
    <s v="No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x v="1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s v="No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  <x v="1"/>
    <s v="No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x v="2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  <x v="2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  <x v="1"/>
    <s v="No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  <x v="1"/>
    <s v="No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  <s v="No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  <x v="1"/>
    <s v="No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x v="1"/>
    <s v="No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x v="1"/>
    <s v="No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x v="1"/>
    <s v="No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  <x v="1"/>
    <s v="No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x v="1"/>
    <s v="No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  <x v="2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x v="1"/>
    <s v="No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x v="0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  <x v="1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x v="1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x v="1"/>
    <s v="No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  <x v="0"/>
    <s v="No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  <x v="0"/>
    <s v="No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0"/>
    <s v="No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x v="0"/>
    <s v="No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  <x v="0"/>
    <s v="No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  <x v="0"/>
    <s v="No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  <x v="0"/>
    <s v="No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x v="1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  <x v="3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  <x v="2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x v="0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LA-10000443"/>
    <x v="1"/>
    <s v="Labels"/>
    <s v="Avery 501"/>
    <n v="17.712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x v="3"/>
    <s v="No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PA-10004100"/>
    <x v="1"/>
    <s v="Paper"/>
    <s v="Xerox 216"/>
    <n v="51.84"/>
    <n v="8"/>
    <n v="0"/>
    <n v="24.883200000000002"/>
    <x v="3"/>
    <s v="No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  <x v="3"/>
    <s v="No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x v="3"/>
    <s v="No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x v="2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  <x v="2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OFF-PA-10001534"/>
    <x v="1"/>
    <s v="Paper"/>
    <s v="Xerox 230"/>
    <n v="15.552000000000003"/>
    <n v="3"/>
    <n v="0.2"/>
    <n v="5.4432"/>
    <x v="1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PA-10003441"/>
    <x v="1"/>
    <s v="Paper"/>
    <s v="Xerox 226"/>
    <n v="12.96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x v="3"/>
    <s v="TEC-PH-10002555"/>
    <x v="2"/>
    <s v="Phones"/>
    <s v="Nortel Meridian M5316 Digital phone"/>
    <n v="1294.75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2"/>
    <s v="No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  <x v="2"/>
    <s v="No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x v="2"/>
    <s v="OFF-PA-10003395"/>
    <x v="1"/>
    <s v="Paper"/>
    <s v="Xerox 1941"/>
    <n v="335.52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x v="0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x v="1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  <x v="3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x v="1"/>
    <s v="No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  <x v="1"/>
    <s v="No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  <s v="No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3"/>
    <s v="No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  <x v="3"/>
    <s v="No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x v="3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x v="1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  <x v="0"/>
    <s v="No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  <x v="2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  <x v="2"/>
    <s v="No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  <x v="2"/>
    <s v="No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  <x v="2"/>
    <s v="No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PA-10004327"/>
    <x v="1"/>
    <s v="Paper"/>
    <s v="Xerox 1911"/>
    <n v="76.64"/>
    <n v="2"/>
    <n v="0.2"/>
    <n v="26.823999999999995"/>
    <x v="2"/>
    <s v="No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  <x v="2"/>
    <s v="No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x v="3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x v="1"/>
    <s v="No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  <x v="1"/>
    <s v="No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x v="3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x v="0"/>
    <s v="No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x v="0"/>
    <s v="No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  <x v="0"/>
    <s v="No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  <x v="0"/>
    <s v="No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x v="0"/>
    <s v="No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x v="0"/>
    <s v="No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  <x v="0"/>
    <s v="No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x v="0"/>
    <s v="No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x v="3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x v="3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  <x v="1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  <x v="2"/>
    <s v="No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x v="2"/>
    <s v="No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x v="2"/>
    <s v="No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2"/>
    <s v="No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x v="0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  <x v="2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  <x v="1"/>
    <s v="No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  <x v="1"/>
    <s v="No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  <x v="2"/>
    <s v="No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  <x v="2"/>
    <s v="No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x v="2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x v="3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x v="3"/>
    <s v="No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  <x v="0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x v="0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  <x v="1"/>
    <s v="No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x v="1"/>
    <s v="No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x v="0"/>
    <s v="OFF-AR-10000246"/>
    <x v="1"/>
    <s v="Art"/>
    <s v="Newell 318"/>
    <n v="5.56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OFF-PA-10003177"/>
    <x v="1"/>
    <s v="Paper"/>
    <s v="Xerox 1999"/>
    <n v="15.552000000000003"/>
    <n v="3"/>
    <n v="0.2"/>
    <n v="5.4432"/>
    <x v="3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OFF-PA-10001934"/>
    <x v="1"/>
    <s v="Paper"/>
    <s v="Xerox 1993"/>
    <n v="10.368000000000002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AR-10001683"/>
    <x v="1"/>
    <s v="Art"/>
    <s v="Lumber Crayons"/>
    <n v="23.64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  <x v="2"/>
    <s v="No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  <x v="2"/>
    <s v="No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x v="2"/>
    <s v="No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  <x v="1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x v="1"/>
    <s v="No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  <x v="2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  <x v="0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TEC-AC-10002926"/>
    <x v="2"/>
    <s v="Accessories"/>
    <s v="Logitech Wireless Marathon Mouse M705"/>
    <n v="99.98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AR-10003477"/>
    <x v="1"/>
    <s v="Art"/>
    <s v="4009 Highlighters"/>
    <n v="8.040000000000000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x v="3"/>
    <s v="OFF-ST-10001526"/>
    <x v="1"/>
    <s v="Storage"/>
    <s v="Iceberg Mobile Mega Data/Printer Cart"/>
    <n v="1564.29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x v="3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  <x v="0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PA-10001357"/>
    <x v="1"/>
    <s v="Paper"/>
    <s v="Xerox 1886"/>
    <n v="47.9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x v="3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x v="1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  <x v="3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  <x v="1"/>
    <s v="No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x v="3"/>
    <s v="OFF-PA-10003797"/>
    <x v="1"/>
    <s v="Paper"/>
    <s v="Xerox 209"/>
    <n v="51.84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x v="3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x v="1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  <x v="1"/>
    <s v="No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  <x v="1"/>
    <s v="No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x v="1"/>
    <s v="No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  <x v="1"/>
    <s v="No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x v="1"/>
    <s v="No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x v="1"/>
    <s v="No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  <x v="1"/>
    <s v="No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x v="2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x v="3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3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x v="0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x v="1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AR-10002375"/>
    <x v="1"/>
    <s v="Art"/>
    <s v="Newell 351"/>
    <n v="9.84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PA-10003936"/>
    <x v="1"/>
    <s v="Paper"/>
    <s v="Xerox 1994"/>
    <n v="15.552000000000003"/>
    <n v="3"/>
    <n v="0.2"/>
    <n v="5.4432"/>
    <x v="2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x v="2"/>
    <s v="OFF-AR-10000588"/>
    <x v="1"/>
    <s v="Art"/>
    <s v="Newell 345"/>
    <n v="63.488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2"/>
    <s v="No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2"/>
    <s v="No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  <x v="1"/>
    <s v="No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x v="1"/>
    <s v="No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  <x v="1"/>
    <s v="No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x v="1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  <x v="1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  <x v="3"/>
    <s v="No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3"/>
    <s v="No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  <x v="3"/>
    <s v="No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  <x v="3"/>
    <s v="No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  <x v="3"/>
    <s v="No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x v="3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x v="1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x v="2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  <x v="0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  <x v="1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0157"/>
    <x v="1"/>
    <s v="Paper"/>
    <s v="Xerox 191"/>
    <n v="79.92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PA-10001970"/>
    <x v="1"/>
    <s v="Paper"/>
    <s v="Xerox 1881"/>
    <n v="12.28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x v="3"/>
    <s v="OFF-EN-10001509"/>
    <x v="1"/>
    <s v="Envelopes"/>
    <s v="Poly String Tie Envelopes"/>
    <n v="2.04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x v="0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x v="1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x v="1"/>
    <s v="No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x v="3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  <x v="1"/>
    <s v="No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x v="3"/>
    <s v="OFF-LA-10004409"/>
    <x v="1"/>
    <s v="Labels"/>
    <s v="Avery 492"/>
    <n v="17.28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2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x v="2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x v="1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  <x v="3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  <s v="No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  <s v="No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  <s v="No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  <x v="1"/>
    <s v="No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  <x v="1"/>
    <s v="No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x v="3"/>
    <s v="OFF-LA-10000081"/>
    <x v="1"/>
    <s v="Labels"/>
    <s v="Avery 496"/>
    <n v="6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  <x v="0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x v="1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x v="2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  <x v="3"/>
    <s v="No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  <x v="3"/>
    <s v="No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  <x v="2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x v="0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  <s v="No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  <x v="1"/>
    <s v="No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  <x v="1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  <x v="1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x v="3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  <x v="1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x v="1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x v="1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x v="1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x v="1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  <x v="1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  <x v="3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x v="2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x v="3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x v="1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  <x v="1"/>
    <s v="No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  <s v="No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s v="No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x v="1"/>
    <s v="No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  <x v="1"/>
    <s v="No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  <x v="3"/>
    <s v="No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  <x v="3"/>
    <s v="No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  <x v="3"/>
    <s v="No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  <x v="2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x v="1"/>
    <s v="No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  <x v="2"/>
    <s v="No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  <x v="2"/>
    <s v="No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2"/>
    <s v="No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  <x v="2"/>
    <s v="No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  <x v="2"/>
    <s v="No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x v="2"/>
    <s v="No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  <x v="2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  <x v="3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  <x v="3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x v="1"/>
    <s v="No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  <x v="1"/>
    <s v="No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x v="1"/>
    <s v="No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  <x v="1"/>
    <s v="No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  <x v="1"/>
    <s v="No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x v="1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  <x v="1"/>
    <s v="No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x v="1"/>
    <s v="No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  <s v="No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  <x v="3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x v="0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x v="2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OFF-PA-10004156"/>
    <x v="1"/>
    <s v="Paper"/>
    <s v="Xerox 188"/>
    <n v="11.34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x v="2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x v="1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  <x v="2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x v="3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  <x v="1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3848"/>
    <x v="1"/>
    <s v="Paper"/>
    <s v="Xerox 1997"/>
    <n v="12.96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x v="2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x v="2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  <x v="1"/>
    <s v="No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  <x v="1"/>
    <s v="No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  <s v="No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  <s v="No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3"/>
    <s v="No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  <x v="3"/>
    <s v="No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  <x v="3"/>
    <s v="No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x v="2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x v="3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x v="1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x v="1"/>
    <s v="No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  <x v="1"/>
    <s v="No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x v="1"/>
    <s v="No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2E3E6-5D1F-434C-AFE9-8759F2DBBD4A}" name="Сводная таблица1" cacheId="35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outline="1" outlineData="1" gridDropZones="1" chartFormat="21">
  <location ref="A3:C9" firstHeaderRow="1" firstDataRow="2" firstDataCol="1"/>
  <pivotFields count="24">
    <pivotField dataField="1" showAll="0" includeNewItemsInFilter="1"/>
    <pivotField showAll="0" includeNewItemsInFilter="1"/>
    <pivotField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Row ID" fld="0" subtotal="count" baseField="0" baseItem="0"/>
    <dataField name="Сумма по полю Sales" fld="17" baseField="0" baseItem="0"/>
  </dataFields>
  <chartFormats count="6"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B0AAA-78A2-8B43-B6AA-A29AC919D0BA}" name="Сводная таблица1" cacheId="35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outline="1" outlineData="1" gridDropZones="1" chartFormat="14">
  <location ref="A3:B25" firstHeaderRow="2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Среднее по полю Sales" fld="17" subtotal="average" baseField="0" baseItem="0" numFmtId="164"/>
  </dataFields>
  <chartFormats count="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4345D-7506-AB47-A67C-2199270E4613}" name="Сводная таблица1" cacheId="35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outline="1" outlineData="1" gridDropZones="1" chartFormat="15">
  <location ref="A3:E9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>
      <items count="7">
        <item x="0"/>
        <item sd="0" x="1"/>
        <item sd="0" x="2"/>
        <item sd="0" x="3"/>
        <item sd="0" x="4"/>
        <item x="5"/>
        <item t="default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4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35" applyNumberFormats="0" applyBorderFormats="0" applyFontFormats="0" applyPatternFormats="0" applyAlignmentFormats="0" applyWidthHeightFormats="1" dataCaption="Данные" updatedVersion="7" minRefreshableVersion="5" showMemberPropertyTips="0" useAutoFormatting="1" itemPrintTitles="1" createdVersion="7" indent="0" outline="1" outlineData="1" gridDropZones="1" chartFormat="14">
  <location ref="A3:C25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7">
        <item x="0"/>
        <item x="1"/>
        <item x="2"/>
        <item x="3"/>
        <item x="4"/>
        <item x="5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64"/>
    <dataField name="Сумма по полю Profit" fld="20" baseField="0" baseItem="0" numFmtId="164"/>
  </dataFields>
  <chartFormats count="8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DF132A0B-F377-7344-9C81-58140E60A02B}" sourceName="Segment">
  <pivotTables>
    <pivotTable tabId="5" name="Сводная таблица1"/>
    <pivotTable tabId="4" name="Сводная таблица1"/>
    <pivotTable tabId="6" name="Сводная таблица1"/>
    <pivotTable tabId="9" name="Сводная таблица1"/>
  </pivotTables>
  <data>
    <tabular pivotCacheId="313229083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EF636528-F89E-3944-A38A-C3512B30DF6C}" sourceName="Region">
  <pivotTables>
    <pivotTable tabId="5" name="Сводная таблица1"/>
    <pivotTable tabId="4" name="Сводная таблица1"/>
    <pivotTable tabId="6" name="Сводная таблица1"/>
    <pivotTable tabId="9" name="Сводная таблица1"/>
  </pivotTables>
  <data>
    <tabular pivotCacheId="313229083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2520A4B6-F64B-4741-B980-FA0DB7D35113}" sourceName="Category">
  <pivotTables>
    <pivotTable tabId="5" name="Сводная таблица1"/>
    <pivotTable tabId="4" name="Сводная таблица1"/>
    <pivotTable tabId="6" name="Сводная таблица1"/>
    <pivotTable tabId="9" name="Сводная таблица1"/>
  </pivotTables>
  <data>
    <tabular pivotCacheId="313229083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FDF0794C-8E81-F74C-87FD-0647AD3BF080}" cache="Срез_Segment" caption="Segment" style="SlicerStyleOther1" rowHeight="209550"/>
  <slicer name="Region" xr10:uid="{7DA32E3A-5C18-2747-9EB3-4D8909CEBF9F}" cache="Срез_Region" caption="Region" style="SlicerStyleOther1" rowHeight="209550"/>
  <slicer name="Category" xr10:uid="{1B18541E-7B8A-1D43-BB36-2530D7938918}" cache="Срез_Category" caption="Category" style="SlicerStyleOther1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/>
    <tableColumn id="23" xr3:uid="{00000000-0010-0000-0000-000017000000}" name="Return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305F3064-8645-C142-AC2B-3F15053D383A}" sourceName="Order Date">
  <pivotTables>
    <pivotTable tabId="5" name="Сводная таблица1"/>
    <pivotTable tabId="4" name="Сводная таблица1"/>
    <pivotTable tabId="6" name="Сводная таблица1"/>
    <pivotTable tabId="9" name="Сводная таблица1"/>
  </pivotTables>
  <state minimalRefreshVersion="6" lastRefreshVersion="6" pivotCacheId="313229083" filterType="unknown"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30D99AA8-508D-7342-8F0D-6450BECABAD4}" cache="ВстроеннаяВременнаяШкала_Order_Date" caption="Order Date" level="0" selectionLevel="0" scrollPosition="2016-01-01T00:00:00" style="TimeSlicerStyleDark3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C89CC-DADB-0847-BE45-8CC16C5F9305}">
  <dimension ref="A1:T48"/>
  <sheetViews>
    <sheetView tabSelected="1" workbookViewId="0">
      <selection activeCell="V23" sqref="V23"/>
    </sheetView>
  </sheetViews>
  <sheetFormatPr baseColWidth="10" defaultRowHeight="13"/>
  <sheetData>
    <row r="1" spans="1:20" ht="16" customHeight="1">
      <c r="A1" s="33" t="s">
        <v>10954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4"/>
      <c r="O1" s="34"/>
      <c r="P1" s="34"/>
      <c r="Q1" s="26"/>
      <c r="R1" s="26"/>
      <c r="S1" s="26"/>
      <c r="T1" s="26"/>
    </row>
    <row r="2" spans="1:20" ht="16" customHeight="1">
      <c r="A2" s="33"/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4"/>
      <c r="O2" s="34"/>
      <c r="P2" s="34"/>
      <c r="Q2" s="26"/>
      <c r="R2" s="26"/>
      <c r="S2" s="26"/>
      <c r="T2" s="26"/>
    </row>
    <row r="3" spans="1:20" ht="16" customHeight="1">
      <c r="A3" s="33"/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4"/>
      <c r="O3" s="34"/>
      <c r="P3" s="34"/>
      <c r="Q3" s="26"/>
      <c r="R3" s="26"/>
      <c r="S3" s="26"/>
      <c r="T3" s="26"/>
    </row>
    <row r="4" spans="1:20" ht="29">
      <c r="A4" s="26"/>
      <c r="B4" s="26"/>
      <c r="C4" s="26"/>
      <c r="D4" s="26"/>
      <c r="E4" s="26"/>
      <c r="F4" s="26"/>
      <c r="G4" s="26"/>
      <c r="H4" s="26"/>
      <c r="I4" s="26"/>
      <c r="J4" s="26"/>
      <c r="K4" s="26"/>
      <c r="L4" s="33"/>
      <c r="M4" s="33"/>
      <c r="N4" s="26"/>
      <c r="O4" s="26"/>
      <c r="P4" s="26"/>
      <c r="Q4" s="26"/>
      <c r="R4" s="26"/>
      <c r="S4" s="26"/>
      <c r="T4" s="26"/>
    </row>
    <row r="5" spans="1:20" ht="16">
      <c r="A5" s="26"/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</row>
    <row r="6" spans="1:20" ht="16">
      <c r="A6" s="26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</row>
    <row r="7" spans="1:20" ht="16">
      <c r="A7" s="26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  <row r="8" spans="1:20" ht="16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</row>
    <row r="9" spans="1:20" ht="16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</row>
    <row r="10" spans="1:20" ht="16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</row>
    <row r="11" spans="1:20" ht="16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</row>
    <row r="12" spans="1:20" ht="16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</row>
    <row r="13" spans="1:20" ht="16">
      <c r="A13" s="26"/>
      <c r="B13" s="26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</row>
    <row r="14" spans="1:20" ht="16">
      <c r="A14" s="26"/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</row>
    <row r="15" spans="1:20" ht="16">
      <c r="A15" s="26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</row>
    <row r="16" spans="1:20" ht="16">
      <c r="A16" s="26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</row>
    <row r="17" spans="1:20" ht="16">
      <c r="A17" s="26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</row>
    <row r="18" spans="1:20" ht="16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</row>
    <row r="19" spans="1:20" ht="16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</row>
    <row r="20" spans="1:20" ht="16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</row>
    <row r="21" spans="1:20" ht="16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</row>
    <row r="22" spans="1:20" ht="16">
      <c r="A22" s="26"/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</row>
    <row r="23" spans="1:20" ht="16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</row>
    <row r="24" spans="1:20" ht="16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</row>
    <row r="25" spans="1:20" ht="16">
      <c r="A25" s="26"/>
      <c r="B25" s="26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</row>
    <row r="26" spans="1:20" ht="16">
      <c r="A26" s="26"/>
      <c r="B26" s="26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</row>
    <row r="27" spans="1:20" ht="16">
      <c r="A27" s="26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</row>
    <row r="28" spans="1:20" ht="16">
      <c r="A28" s="26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</row>
    <row r="29" spans="1:20" ht="16">
      <c r="A29" s="26"/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</row>
    <row r="30" spans="1:20" ht="16">
      <c r="A30" s="26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</row>
    <row r="31" spans="1:20" ht="16">
      <c r="A31" s="26"/>
      <c r="B31" s="26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</row>
    <row r="32" spans="1:20" ht="16">
      <c r="A32" s="26"/>
      <c r="B32" s="26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</row>
    <row r="33" spans="1:20" ht="16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</row>
    <row r="34" spans="1:20" ht="16">
      <c r="A34" s="26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</row>
    <row r="35" spans="1:20" ht="16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</row>
    <row r="36" spans="1:20" ht="16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</row>
    <row r="37" spans="1:20" ht="16">
      <c r="A37" s="26"/>
      <c r="B37" s="26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</row>
    <row r="38" spans="1:20" ht="16">
      <c r="A38" s="26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</row>
    <row r="39" spans="1:20" ht="16">
      <c r="A39" s="26"/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</row>
    <row r="40" spans="1:20" ht="16">
      <c r="A40" s="26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</row>
    <row r="41" spans="1:20" ht="16">
      <c r="A41" s="26"/>
      <c r="B41" s="26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</row>
    <row r="42" spans="1:20" ht="16">
      <c r="A42" s="26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</row>
    <row r="43" spans="1:20" ht="16">
      <c r="A43" s="26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</row>
    <row r="44" spans="1:20" ht="16">
      <c r="A44" s="26"/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</row>
    <row r="45" spans="1:20" ht="16">
      <c r="A45" s="26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</row>
    <row r="46" spans="1:20" ht="16">
      <c r="A46" s="26"/>
      <c r="B46" s="26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</row>
    <row r="47" spans="1:20" ht="16">
      <c r="A47" s="26"/>
      <c r="B47" s="26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</row>
    <row r="48" spans="1:20" ht="16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</row>
  </sheetData>
  <mergeCells count="3">
    <mergeCell ref="A1:K3"/>
    <mergeCell ref="L1:M3"/>
    <mergeCell ref="L4:M4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A6D0C-79B7-784C-B759-4399F9EA2F68}">
  <dimension ref="A3:C9"/>
  <sheetViews>
    <sheetView zoomScale="150" zoomScaleNormal="100" workbookViewId="0">
      <selection activeCell="C3" sqref="C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baseColWidth="10" defaultRowHeight="13"/>
  <cols>
    <col min="1" max="1" width="17.796875" bestFit="1" customWidth="1"/>
    <col min="2" max="2" width="26.3984375" bestFit="1" customWidth="1"/>
    <col min="3" max="3" width="19.796875" bestFit="1" customWidth="1"/>
  </cols>
  <sheetData>
    <row r="3" spans="1:3">
      <c r="A3" s="4"/>
      <c r="B3" s="7" t="s">
        <v>10951</v>
      </c>
      <c r="C3" s="6"/>
    </row>
    <row r="4" spans="1:3">
      <c r="A4" s="7" t="s">
        <v>10948</v>
      </c>
      <c r="B4" s="4" t="s">
        <v>10955</v>
      </c>
      <c r="C4" s="13" t="s">
        <v>10950</v>
      </c>
    </row>
    <row r="5" spans="1:3">
      <c r="A5" s="9" t="s">
        <v>5177</v>
      </c>
      <c r="B5" s="30">
        <v>3203</v>
      </c>
      <c r="C5" s="27">
        <v>725457.82450000057</v>
      </c>
    </row>
    <row r="6" spans="1:3">
      <c r="A6" s="11" t="s">
        <v>684</v>
      </c>
      <c r="B6" s="31">
        <v>1620</v>
      </c>
      <c r="C6" s="28">
        <v>391721.90500000032</v>
      </c>
    </row>
    <row r="7" spans="1:3">
      <c r="A7" s="11" t="s">
        <v>2264</v>
      </c>
      <c r="B7" s="31">
        <v>2848</v>
      </c>
      <c r="C7" s="28">
        <v>678781.2399999979</v>
      </c>
    </row>
    <row r="8" spans="1:3">
      <c r="A8" s="11" t="s">
        <v>4211</v>
      </c>
      <c r="B8" s="31">
        <v>2323</v>
      </c>
      <c r="C8" s="28">
        <v>501239.89080000052</v>
      </c>
    </row>
    <row r="9" spans="1:3">
      <c r="A9" s="12" t="s">
        <v>10943</v>
      </c>
      <c r="B9" s="32">
        <v>9994</v>
      </c>
      <c r="C9" s="29">
        <v>2297200.8602999598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F30B7-CF7F-7B40-B332-A1B87390ED5B}">
  <dimension ref="A3:B25"/>
  <sheetViews>
    <sheetView zoomScale="135" zoomScaleNormal="100" workbookViewId="0">
      <selection activeCell="G14" sqref="G14"/>
    </sheetView>
  </sheetViews>
  <sheetFormatPr baseColWidth="10" defaultRowHeight="13"/>
  <cols>
    <col min="1" max="1" width="21.3984375" bestFit="1" customWidth="1"/>
    <col min="2" max="3" width="5.59765625" bestFit="1" customWidth="1"/>
    <col min="4" max="4" width="6.19921875" bestFit="1" customWidth="1"/>
    <col min="5" max="5" width="5.59765625" bestFit="1" customWidth="1"/>
    <col min="6" max="6" width="12" bestFit="1" customWidth="1"/>
  </cols>
  <sheetData>
    <row r="3" spans="1:2">
      <c r="A3" s="7" t="s">
        <v>10953</v>
      </c>
      <c r="B3" s="8"/>
    </row>
    <row r="4" spans="1:2">
      <c r="A4" s="7" t="s">
        <v>10948</v>
      </c>
      <c r="B4" s="8" t="s">
        <v>10956</v>
      </c>
    </row>
    <row r="5" spans="1:2">
      <c r="A5" s="9" t="s">
        <v>10944</v>
      </c>
      <c r="B5" s="20">
        <v>242.97415860511808</v>
      </c>
    </row>
    <row r="6" spans="1:2">
      <c r="A6" s="10" t="s">
        <v>10957</v>
      </c>
      <c r="B6" s="21">
        <v>263.99927659574507</v>
      </c>
    </row>
    <row r="7" spans="1:2">
      <c r="A7" s="10" t="s">
        <v>10958</v>
      </c>
      <c r="B7" s="21">
        <v>220.76214183673466</v>
      </c>
    </row>
    <row r="8" spans="1:2">
      <c r="A8" s="10" t="s">
        <v>10959</v>
      </c>
      <c r="B8" s="21">
        <v>254.66881613475175</v>
      </c>
    </row>
    <row r="9" spans="1:2">
      <c r="A9" s="10" t="s">
        <v>10960</v>
      </c>
      <c r="B9" s="21">
        <v>237.91752344370886</v>
      </c>
    </row>
    <row r="10" spans="1:2">
      <c r="A10" s="11" t="s">
        <v>10945</v>
      </c>
      <c r="B10" s="21">
        <v>223.84990913415814</v>
      </c>
    </row>
    <row r="11" spans="1:2">
      <c r="A11" s="10" t="s">
        <v>10957</v>
      </c>
      <c r="B11" s="21">
        <v>264.81437923076902</v>
      </c>
    </row>
    <row r="12" spans="1:2">
      <c r="A12" s="10" t="s">
        <v>10958</v>
      </c>
      <c r="B12" s="21">
        <v>200.73015090090061</v>
      </c>
    </row>
    <row r="13" spans="1:2">
      <c r="A13" s="10" t="s">
        <v>10959</v>
      </c>
      <c r="B13" s="21">
        <v>220.03306621621613</v>
      </c>
    </row>
    <row r="14" spans="1:2">
      <c r="A14" s="10" t="s">
        <v>10960</v>
      </c>
      <c r="B14" s="21">
        <v>226.1749481389578</v>
      </c>
    </row>
    <row r="15" spans="1:2">
      <c r="A15" s="11" t="s">
        <v>10946</v>
      </c>
      <c r="B15" s="21">
        <v>235.48728179358375</v>
      </c>
    </row>
    <row r="16" spans="1:2">
      <c r="A16" s="10" t="s">
        <v>10957</v>
      </c>
      <c r="B16" s="21">
        <v>278.31994328358195</v>
      </c>
    </row>
    <row r="17" spans="1:2">
      <c r="A17" s="10" t="s">
        <v>10958</v>
      </c>
      <c r="B17" s="21">
        <v>229.09478282828289</v>
      </c>
    </row>
    <row r="18" spans="1:2">
      <c r="A18" s="10" t="s">
        <v>10959</v>
      </c>
      <c r="B18" s="21">
        <v>194.3072462162161</v>
      </c>
    </row>
    <row r="19" spans="1:2">
      <c r="A19" s="10" t="s">
        <v>10960</v>
      </c>
      <c r="B19" s="21">
        <v>257.18818496732018</v>
      </c>
    </row>
    <row r="20" spans="1:2">
      <c r="A20" s="11" t="s">
        <v>10947</v>
      </c>
      <c r="B20" s="21">
        <v>221.38141763284978</v>
      </c>
    </row>
    <row r="21" spans="1:2">
      <c r="A21" s="10" t="s">
        <v>10957</v>
      </c>
      <c r="B21" s="21">
        <v>246.28972039999988</v>
      </c>
    </row>
    <row r="22" spans="1:2">
      <c r="A22" s="10" t="s">
        <v>10958</v>
      </c>
      <c r="B22" s="21">
        <v>193.8614086956521</v>
      </c>
    </row>
    <row r="23" spans="1:2">
      <c r="A23" s="10" t="s">
        <v>10959</v>
      </c>
      <c r="B23" s="21">
        <v>217.33328460686624</v>
      </c>
    </row>
    <row r="24" spans="1:2">
      <c r="A24" s="10" t="s">
        <v>10960</v>
      </c>
      <c r="B24" s="21">
        <v>229.7408260869565</v>
      </c>
    </row>
    <row r="25" spans="1:2">
      <c r="A25" s="12" t="s">
        <v>10943</v>
      </c>
      <c r="B25" s="22">
        <v>229.85800083049335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5FDC5-66A3-9D4D-8A0A-7003EAF3178E}">
  <dimension ref="A3:E9"/>
  <sheetViews>
    <sheetView zoomScale="165" zoomScaleNormal="100" workbookViewId="0">
      <selection activeCell="A8" sqref="A8"/>
    </sheetView>
  </sheetViews>
  <sheetFormatPr baseColWidth="10" defaultRowHeight="13"/>
  <cols>
    <col min="1" max="1" width="20" bestFit="1" customWidth="1"/>
    <col min="2" max="2" width="21" bestFit="1" customWidth="1"/>
    <col min="3" max="3" width="14.59765625" bestFit="1" customWidth="1"/>
    <col min="4" max="4" width="11.3984375" bestFit="1" customWidth="1"/>
    <col min="5" max="5" width="11.796875" bestFit="1" customWidth="1"/>
  </cols>
  <sheetData>
    <row r="3" spans="1:5">
      <c r="A3" s="7" t="s">
        <v>10950</v>
      </c>
      <c r="B3" s="7" t="s">
        <v>10952</v>
      </c>
      <c r="C3" s="5"/>
      <c r="D3" s="5"/>
      <c r="E3" s="6"/>
    </row>
    <row r="4" spans="1:5">
      <c r="A4" s="7" t="s">
        <v>10948</v>
      </c>
      <c r="B4" s="4" t="s">
        <v>30</v>
      </c>
      <c r="C4" s="23" t="s">
        <v>43</v>
      </c>
      <c r="D4" s="23" t="s">
        <v>66</v>
      </c>
      <c r="E4" s="8" t="s">
        <v>10943</v>
      </c>
    </row>
    <row r="5" spans="1:5">
      <c r="A5" s="9" t="s">
        <v>10944</v>
      </c>
      <c r="B5" s="14">
        <v>157192.85310000001</v>
      </c>
      <c r="C5" s="24">
        <v>151776.4120000001</v>
      </c>
      <c r="D5" s="24">
        <v>175278.23300000004</v>
      </c>
      <c r="E5" s="20">
        <v>484247.49810000008</v>
      </c>
    </row>
    <row r="6" spans="1:5">
      <c r="A6" s="9" t="s">
        <v>10945</v>
      </c>
      <c r="B6" s="14">
        <v>170518.23700000011</v>
      </c>
      <c r="C6" s="24">
        <v>137233.46299999976</v>
      </c>
      <c r="D6" s="24">
        <v>162780.80899999989</v>
      </c>
      <c r="E6" s="20">
        <v>470532.50899999973</v>
      </c>
    </row>
    <row r="7" spans="1:5">
      <c r="A7" s="9" t="s">
        <v>10946</v>
      </c>
      <c r="B7" s="14">
        <v>198901.43600000019</v>
      </c>
      <c r="C7" s="24">
        <v>183939.98199999996</v>
      </c>
      <c r="D7" s="24">
        <v>226364.18000000011</v>
      </c>
      <c r="E7" s="20">
        <v>609205.59800000023</v>
      </c>
    </row>
    <row r="8" spans="1:5">
      <c r="A8" s="9" t="s">
        <v>10947</v>
      </c>
      <c r="B8" s="14">
        <v>215387.26920000004</v>
      </c>
      <c r="C8" s="24">
        <v>246097.17500000025</v>
      </c>
      <c r="D8" s="24">
        <v>271730.8110000001</v>
      </c>
      <c r="E8" s="20">
        <v>733215.25520000036</v>
      </c>
    </row>
    <row r="9" spans="1:5">
      <c r="A9" s="12" t="s">
        <v>10943</v>
      </c>
      <c r="B9" s="16">
        <v>741999.79530000035</v>
      </c>
      <c r="C9" s="25">
        <v>719047.03200000012</v>
      </c>
      <c r="D9" s="25">
        <v>836154.03300000017</v>
      </c>
      <c r="E9" s="22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25"/>
  <sheetViews>
    <sheetView zoomScaleNormal="100" workbookViewId="0">
      <selection activeCell="L15" sqref="L15"/>
    </sheetView>
  </sheetViews>
  <sheetFormatPr baseColWidth="10" defaultRowHeight="13"/>
  <cols>
    <col min="1" max="1" width="17.59765625" bestFit="1" customWidth="1"/>
    <col min="2" max="2" width="19.796875" bestFit="1" customWidth="1"/>
    <col min="3" max="3" width="20" bestFit="1" customWidth="1"/>
  </cols>
  <sheetData>
    <row r="3" spans="1:3">
      <c r="A3" s="4"/>
      <c r="B3" s="7" t="s">
        <v>10951</v>
      </c>
      <c r="C3" s="6"/>
    </row>
    <row r="4" spans="1:3">
      <c r="A4" s="7" t="s">
        <v>10948</v>
      </c>
      <c r="B4" s="4" t="s">
        <v>10950</v>
      </c>
      <c r="C4" s="13" t="s">
        <v>10949</v>
      </c>
    </row>
    <row r="5" spans="1:3">
      <c r="A5" s="9" t="s">
        <v>10944</v>
      </c>
      <c r="B5" s="14">
        <v>484247.49810000032</v>
      </c>
      <c r="C5" s="17">
        <v>49543.974099999985</v>
      </c>
    </row>
    <row r="6" spans="1:3">
      <c r="A6" s="10" t="s">
        <v>10957</v>
      </c>
      <c r="B6" s="15">
        <v>74447.796000000104</v>
      </c>
      <c r="C6" s="18">
        <v>3811.2289999999948</v>
      </c>
    </row>
    <row r="7" spans="1:3">
      <c r="A7" s="10" t="s">
        <v>10958</v>
      </c>
      <c r="B7" s="15">
        <v>86538.75959999999</v>
      </c>
      <c r="C7" s="18">
        <v>11204.069200000004</v>
      </c>
    </row>
    <row r="8" spans="1:3">
      <c r="A8" s="10" t="s">
        <v>10959</v>
      </c>
      <c r="B8" s="15">
        <v>143633.21229999998</v>
      </c>
      <c r="C8" s="18">
        <v>12804.721800000005</v>
      </c>
    </row>
    <row r="9" spans="1:3">
      <c r="A9" s="10" t="s">
        <v>10960</v>
      </c>
      <c r="B9" s="15">
        <v>179627.73020000019</v>
      </c>
      <c r="C9" s="18">
        <v>21723.954099999981</v>
      </c>
    </row>
    <row r="10" spans="1:3">
      <c r="A10" s="11" t="s">
        <v>10945</v>
      </c>
      <c r="B10" s="15">
        <v>470532.50899999973</v>
      </c>
      <c r="C10" s="18">
        <v>61618.603700000007</v>
      </c>
    </row>
    <row r="11" spans="1:3">
      <c r="A11" s="10" t="s">
        <v>10957</v>
      </c>
      <c r="B11" s="15">
        <v>68851.738599999939</v>
      </c>
      <c r="C11" s="18">
        <v>9264.9415999999965</v>
      </c>
    </row>
    <row r="12" spans="1:3">
      <c r="A12" s="10" t="s">
        <v>10958</v>
      </c>
      <c r="B12" s="15">
        <v>89124.186999999874</v>
      </c>
      <c r="C12" s="18">
        <v>12190.922400000005</v>
      </c>
    </row>
    <row r="13" spans="1:3">
      <c r="A13" s="10" t="s">
        <v>10959</v>
      </c>
      <c r="B13" s="15">
        <v>130259.57519999995</v>
      </c>
      <c r="C13" s="18">
        <v>16853.619399999989</v>
      </c>
    </row>
    <row r="14" spans="1:3">
      <c r="A14" s="10" t="s">
        <v>10960</v>
      </c>
      <c r="B14" s="15">
        <v>182297.00819999998</v>
      </c>
      <c r="C14" s="18">
        <v>23309.120300000013</v>
      </c>
    </row>
    <row r="15" spans="1:3">
      <c r="A15" s="11" t="s">
        <v>10946</v>
      </c>
      <c r="B15" s="15">
        <v>609205.59799999988</v>
      </c>
      <c r="C15" s="18">
        <v>81795.174299999926</v>
      </c>
    </row>
    <row r="16" spans="1:3">
      <c r="A16" s="10" t="s">
        <v>10957</v>
      </c>
      <c r="B16" s="15">
        <v>93237.180999999953</v>
      </c>
      <c r="C16" s="18">
        <v>11441.370799999999</v>
      </c>
    </row>
    <row r="17" spans="1:3">
      <c r="A17" s="10" t="s">
        <v>10958</v>
      </c>
      <c r="B17" s="15">
        <v>136082.30100000004</v>
      </c>
      <c r="C17" s="18">
        <v>16390.339400000004</v>
      </c>
    </row>
    <row r="18" spans="1:3">
      <c r="A18" s="10" t="s">
        <v>10959</v>
      </c>
      <c r="B18" s="15">
        <v>143787.36219999992</v>
      </c>
      <c r="C18" s="18">
        <v>15823.604799999986</v>
      </c>
    </row>
    <row r="19" spans="1:3">
      <c r="A19" s="10" t="s">
        <v>10960</v>
      </c>
      <c r="B19" s="15">
        <v>236098.75379999995</v>
      </c>
      <c r="C19" s="18">
        <v>38139.859299999938</v>
      </c>
    </row>
    <row r="20" spans="1:3">
      <c r="A20" s="11" t="s">
        <v>10947</v>
      </c>
      <c r="B20" s="15">
        <v>733215.25520000001</v>
      </c>
      <c r="C20" s="18">
        <v>93439.269599999985</v>
      </c>
    </row>
    <row r="21" spans="1:3">
      <c r="A21" s="10" t="s">
        <v>10957</v>
      </c>
      <c r="B21" s="15">
        <v>123144.86019999994</v>
      </c>
      <c r="C21" s="18">
        <v>23506.202599999997</v>
      </c>
    </row>
    <row r="22" spans="1:3">
      <c r="A22" s="10" t="s">
        <v>10958</v>
      </c>
      <c r="B22" s="15">
        <v>133764.37199999994</v>
      </c>
      <c r="C22" s="18">
        <v>15499.208499999999</v>
      </c>
    </row>
    <row r="23" spans="1:3">
      <c r="A23" s="10" t="s">
        <v>10959</v>
      </c>
      <c r="B23" s="15">
        <v>196251.95600000021</v>
      </c>
      <c r="C23" s="18">
        <v>26985.132499999982</v>
      </c>
    </row>
    <row r="24" spans="1:3">
      <c r="A24" s="10" t="s">
        <v>10960</v>
      </c>
      <c r="B24" s="15">
        <v>280054.06699999998</v>
      </c>
      <c r="C24" s="18">
        <v>27448.726000000013</v>
      </c>
    </row>
    <row r="25" spans="1:3">
      <c r="A25" s="12" t="s">
        <v>10943</v>
      </c>
      <c r="B25" s="16">
        <v>2297200.8602999998</v>
      </c>
      <c r="C25" s="19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zoomScale="134" workbookViewId="0">
      <selection activeCell="T5" sqref="T5"/>
    </sheetView>
  </sheetViews>
  <sheetFormatPr baseColWidth="10" defaultRowHeight="13"/>
  <cols>
    <col min="1" max="1" width="11" customWidth="1"/>
    <col min="2" max="3" width="14.796875" customWidth="1"/>
    <col min="4" max="4" width="13.59765625" customWidth="1"/>
    <col min="5" max="5" width="14.3984375" customWidth="1"/>
    <col min="6" max="6" width="16.19921875" customWidth="1"/>
    <col min="7" max="7" width="19.796875" customWidth="1"/>
    <col min="8" max="8" width="12.796875" customWidth="1"/>
    <col min="9" max="9" width="11.796875" customWidth="1"/>
    <col min="10" max="10" width="9" customWidth="1"/>
    <col min="11" max="11" width="9.19921875" customWidth="1"/>
    <col min="12" max="12" width="16" customWidth="1"/>
    <col min="13" max="13" width="11" customWidth="1"/>
    <col min="14" max="14" width="14.3984375" customWidth="1"/>
    <col min="15" max="15" width="13" customWidth="1"/>
    <col min="16" max="16" width="17.3984375" customWidth="1"/>
    <col min="17" max="17" width="18" customWidth="1"/>
    <col min="18" max="18" width="9.796875" customWidth="1"/>
    <col min="19" max="19" width="12.3984375" customWidth="1"/>
    <col min="20" max="20" width="12.796875" customWidth="1"/>
    <col min="21" max="21" width="9.3984375" customWidth="1"/>
    <col min="22" max="22" width="17.3984375" bestFit="1" customWidth="1"/>
    <col min="23" max="23" width="13.19921875" bestFit="1" customWidth="1"/>
    <col min="24" max="256" width="9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">
        <v>684</v>
      </c>
      <c r="W2" s="3" t="s">
        <v>10942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">
        <v>684</v>
      </c>
      <c r="W3" s="3" t="s">
        <v>10942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">
        <v>5177</v>
      </c>
      <c r="W4" s="3" t="s">
        <v>10942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">
        <v>684</v>
      </c>
      <c r="W5" s="3" t="s">
        <v>10942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">
        <v>684</v>
      </c>
      <c r="W6" s="3" t="s">
        <v>10942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">
        <v>5177</v>
      </c>
      <c r="W7" s="3" t="s">
        <v>10942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">
        <v>5177</v>
      </c>
      <c r="W8" s="3" t="s">
        <v>10942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">
        <v>5177</v>
      </c>
      <c r="W9" s="3" t="s">
        <v>10942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">
        <v>5177</v>
      </c>
      <c r="W10" s="3" t="s">
        <v>10942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">
        <v>5177</v>
      </c>
      <c r="W11" s="3" t="s">
        <v>10942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">
        <v>5177</v>
      </c>
      <c r="W12" s="3" t="s">
        <v>10942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">
        <v>5177</v>
      </c>
      <c r="W13" s="3" t="s">
        <v>10942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">
        <v>684</v>
      </c>
      <c r="W14" s="3" t="s">
        <v>10942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">
        <v>5177</v>
      </c>
      <c r="W15" s="3" t="s">
        <v>10942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">
        <v>4211</v>
      </c>
      <c r="W16" s="3" t="s">
        <v>10942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">
        <v>4211</v>
      </c>
      <c r="W17" s="3" t="s">
        <v>10942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">
        <v>4211</v>
      </c>
      <c r="W18" s="3" t="s">
        <v>10942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">
        <v>5177</v>
      </c>
      <c r="W19" s="3" t="s">
        <v>10942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">
        <v>5177</v>
      </c>
      <c r="W20" s="3" t="s">
        <v>5963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">
        <v>5177</v>
      </c>
      <c r="W21" s="3" t="s">
        <v>5963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">
        <v>5177</v>
      </c>
      <c r="W22" s="3" t="s">
        <v>5963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">
        <v>4211</v>
      </c>
      <c r="W23" s="3" t="s">
        <v>10942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">
        <v>4211</v>
      </c>
      <c r="W24" s="3" t="s">
        <v>10942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">
        <v>2264</v>
      </c>
      <c r="W25" s="3" t="s">
        <v>10942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">
        <v>5177</v>
      </c>
      <c r="W26" s="3" t="s">
        <v>10942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">
        <v>5177</v>
      </c>
      <c r="W27" s="3" t="s">
        <v>10942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">
        <v>5177</v>
      </c>
      <c r="W28" s="3" t="s">
        <v>10942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">
        <v>2264</v>
      </c>
      <c r="W29" s="3" t="s">
        <v>10942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">
        <v>2264</v>
      </c>
      <c r="W30" s="3" t="s">
        <v>10942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">
        <v>2264</v>
      </c>
      <c r="W31" s="3" t="s">
        <v>10942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">
        <v>2264</v>
      </c>
      <c r="W32" s="3" t="s">
        <v>10942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">
        <v>2264</v>
      </c>
      <c r="W33" s="3" t="s">
        <v>10942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">
        <v>2264</v>
      </c>
      <c r="W34" s="3" t="s">
        <v>10942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">
        <v>2264</v>
      </c>
      <c r="W35" s="3" t="s">
        <v>10942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">
        <v>4211</v>
      </c>
      <c r="W36" s="3" t="s">
        <v>10942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">
        <v>4211</v>
      </c>
      <c r="W37" s="3" t="s">
        <v>10942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">
        <v>4211</v>
      </c>
      <c r="W38" s="3" t="s">
        <v>10942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">
        <v>4211</v>
      </c>
      <c r="W39" s="3" t="s">
        <v>10942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">
        <v>4211</v>
      </c>
      <c r="W40" s="3" t="s">
        <v>10942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">
        <v>4211</v>
      </c>
      <c r="W41" s="3" t="s">
        <v>10942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">
        <v>4211</v>
      </c>
      <c r="W42" s="3" t="s">
        <v>10942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">
        <v>4211</v>
      </c>
      <c r="W43" s="3" t="s">
        <v>10942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">
        <v>5177</v>
      </c>
      <c r="W44" s="3" t="s">
        <v>10942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">
        <v>684</v>
      </c>
      <c r="W45" s="3" t="s">
        <v>10942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">
        <v>4211</v>
      </c>
      <c r="W46" s="3" t="s">
        <v>10942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">
        <v>4211</v>
      </c>
      <c r="W47" s="3" t="s">
        <v>10942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">
        <v>4211</v>
      </c>
      <c r="W48" s="3" t="s">
        <v>10942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">
        <v>2264</v>
      </c>
      <c r="W49" s="3" t="s">
        <v>10942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">
        <v>2264</v>
      </c>
      <c r="W50" s="3" t="s">
        <v>10942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">
        <v>4211</v>
      </c>
      <c r="W51" s="3" t="s">
        <v>10942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">
        <v>4211</v>
      </c>
      <c r="W52" s="3" t="s">
        <v>10942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">
        <v>4211</v>
      </c>
      <c r="W53" s="3" t="s">
        <v>10942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">
        <v>4211</v>
      </c>
      <c r="W54" s="3" t="s">
        <v>10942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">
        <v>2264</v>
      </c>
      <c r="W55" s="3" t="s">
        <v>10942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">
        <v>2264</v>
      </c>
      <c r="W56" s="3" t="s">
        <v>10942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">
        <v>2264</v>
      </c>
      <c r="W57" s="3" t="s">
        <v>6040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">
        <v>2264</v>
      </c>
      <c r="W58" s="3" t="s">
        <v>6040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">
        <v>2264</v>
      </c>
      <c r="W59" s="3" t="s">
        <v>6040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">
        <v>2264</v>
      </c>
      <c r="W60" s="3" t="s">
        <v>6040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">
        <v>2264</v>
      </c>
      <c r="W61" s="3" t="s">
        <v>6040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">
        <v>2264</v>
      </c>
      <c r="W62" s="3" t="s">
        <v>6040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">
        <v>2264</v>
      </c>
      <c r="W63" s="3" t="s">
        <v>6040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">
        <v>5177</v>
      </c>
      <c r="W64" s="3" t="s">
        <v>10942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">
        <v>5177</v>
      </c>
      <c r="W65" s="3" t="s">
        <v>10942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">
        <v>5177</v>
      </c>
      <c r="W66" s="3" t="s">
        <v>10942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">
        <v>5177</v>
      </c>
      <c r="W67" s="3" t="s">
        <v>10942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">
        <v>4211</v>
      </c>
      <c r="W68" s="3" t="s">
        <v>10942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">
        <v>5177</v>
      </c>
      <c r="W69" s="3" t="s">
        <v>10942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">
        <v>5177</v>
      </c>
      <c r="W70" s="3" t="s">
        <v>10942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">
        <v>684</v>
      </c>
      <c r="W71" s="3" t="s">
        <v>10942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">
        <v>2264</v>
      </c>
      <c r="W72" s="3" t="s">
        <v>10942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">
        <v>4211</v>
      </c>
      <c r="W73" s="3" t="s">
        <v>10942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">
        <v>684</v>
      </c>
      <c r="W74" s="3" t="s">
        <v>10942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">
        <v>684</v>
      </c>
      <c r="W75" s="3" t="s">
        <v>10942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">
        <v>684</v>
      </c>
      <c r="W76" s="3" t="s">
        <v>10942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">
        <v>4211</v>
      </c>
      <c r="W77" s="3" t="s">
        <v>10942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">
        <v>4211</v>
      </c>
      <c r="W78" s="3" t="s">
        <v>10942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">
        <v>4211</v>
      </c>
      <c r="W79" s="3" t="s">
        <v>10942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">
        <v>4211</v>
      </c>
      <c r="W80" s="3" t="s">
        <v>10942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">
        <v>684</v>
      </c>
      <c r="W81" s="3" t="s">
        <v>10942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">
        <v>684</v>
      </c>
      <c r="W82" s="3" t="s">
        <v>10942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">
        <v>5177</v>
      </c>
      <c r="W83" s="3" t="s">
        <v>10942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">
        <v>5177</v>
      </c>
      <c r="W84" s="3" t="s">
        <v>10942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">
        <v>684</v>
      </c>
      <c r="W85" s="3" t="s">
        <v>10942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">
        <v>4211</v>
      </c>
      <c r="W86" s="3" t="s">
        <v>10942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">
        <v>684</v>
      </c>
      <c r="W87" s="3" t="s">
        <v>10942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">
        <v>4211</v>
      </c>
      <c r="W88" s="3" t="s">
        <v>10942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">
        <v>4211</v>
      </c>
      <c r="W89" s="3" t="s">
        <v>10942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">
        <v>4211</v>
      </c>
      <c r="W90" s="3" t="s">
        <v>10942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">
        <v>5177</v>
      </c>
      <c r="W91" s="3" t="s">
        <v>6038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">
        <v>5177</v>
      </c>
      <c r="W92" s="3" t="s">
        <v>6038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">
        <v>5177</v>
      </c>
      <c r="W93" s="3" t="s">
        <v>6038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">
        <v>4211</v>
      </c>
      <c r="W94" s="3" t="s">
        <v>10942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">
        <v>4211</v>
      </c>
      <c r="W95" s="3" t="s">
        <v>10942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">
        <v>4211</v>
      </c>
      <c r="W96" s="3" t="s">
        <v>10942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">
        <v>5177</v>
      </c>
      <c r="W97" s="3" t="s">
        <v>10942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">
        <v>2264</v>
      </c>
      <c r="W98" s="3" t="s">
        <v>10942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">
        <v>5177</v>
      </c>
      <c r="W99" s="3" t="s">
        <v>10942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">
        <v>4211</v>
      </c>
      <c r="W100" s="3" t="s">
        <v>10942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">
        <v>4211</v>
      </c>
      <c r="W101" s="3" t="s">
        <v>10942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">
        <v>4211</v>
      </c>
      <c r="W102" s="3" t="s">
        <v>10942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">
        <v>4211</v>
      </c>
      <c r="W103" s="3" t="s">
        <v>10942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">
        <v>4211</v>
      </c>
      <c r="W104" s="3" t="s">
        <v>10942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">
        <v>5177</v>
      </c>
      <c r="W105" s="3" t="s">
        <v>10942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">
        <v>5177</v>
      </c>
      <c r="W106" s="3" t="s">
        <v>10942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">
        <v>5177</v>
      </c>
      <c r="W107" s="3" t="s">
        <v>10942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">
        <v>684</v>
      </c>
      <c r="W108" s="3" t="s">
        <v>10942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">
        <v>684</v>
      </c>
      <c r="W109" s="3" t="s">
        <v>10942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">
        <v>684</v>
      </c>
      <c r="W110" s="3" t="s">
        <v>10942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">
        <v>4211</v>
      </c>
      <c r="W111" s="3" t="s">
        <v>10942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">
        <v>2264</v>
      </c>
      <c r="W112" s="3" t="s">
        <v>10942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">
        <v>4211</v>
      </c>
      <c r="W113" s="3" t="s">
        <v>10942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">
        <v>4211</v>
      </c>
      <c r="W114" s="3" t="s">
        <v>10942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">
        <v>2264</v>
      </c>
      <c r="W115" s="3" t="s">
        <v>10942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">
        <v>2264</v>
      </c>
      <c r="W116" s="3" t="s">
        <v>10942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">
        <v>2264</v>
      </c>
      <c r="W117" s="3" t="s">
        <v>10942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">
        <v>2264</v>
      </c>
      <c r="W118" s="3" t="s">
        <v>10942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">
        <v>5177</v>
      </c>
      <c r="W119" s="3" t="s">
        <v>10942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">
        <v>684</v>
      </c>
      <c r="W120" s="3" t="s">
        <v>10942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">
        <v>2264</v>
      </c>
      <c r="W121" s="3" t="s">
        <v>10942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">
        <v>2264</v>
      </c>
      <c r="W122" s="3" t="s">
        <v>10942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">
        <v>2264</v>
      </c>
      <c r="W123" s="3" t="s">
        <v>10942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">
        <v>2264</v>
      </c>
      <c r="W124" s="3" t="s">
        <v>10942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">
        <v>2264</v>
      </c>
      <c r="W125" s="3" t="s">
        <v>10942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">
        <v>4211</v>
      </c>
      <c r="W126" s="3" t="s">
        <v>10942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">
        <v>4211</v>
      </c>
      <c r="W127" s="3" t="s">
        <v>10942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">
        <v>5177</v>
      </c>
      <c r="W128" s="3" t="s">
        <v>10942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">
        <v>5177</v>
      </c>
      <c r="W129" s="3" t="s">
        <v>10942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">
        <v>5177</v>
      </c>
      <c r="W130" s="3" t="s">
        <v>10942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">
        <v>5177</v>
      </c>
      <c r="W131" s="3" t="s">
        <v>10942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">
        <v>2264</v>
      </c>
      <c r="W132" s="3" t="s">
        <v>10942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">
        <v>2264</v>
      </c>
      <c r="W133" s="3" t="s">
        <v>10942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">
        <v>2264</v>
      </c>
      <c r="W134" s="3" t="s">
        <v>10942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">
        <v>5177</v>
      </c>
      <c r="W135" s="3" t="s">
        <v>6073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">
        <v>5177</v>
      </c>
      <c r="W136" s="3" t="s">
        <v>6073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">
        <v>5177</v>
      </c>
      <c r="W137" s="3" t="s">
        <v>6073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">
        <v>5177</v>
      </c>
      <c r="W138" s="3" t="s">
        <v>6073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">
        <v>5177</v>
      </c>
      <c r="W139" s="3" t="s">
        <v>6073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">
        <v>5177</v>
      </c>
      <c r="W140" s="3" t="s">
        <v>6073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">
        <v>5177</v>
      </c>
      <c r="W141" s="3" t="s">
        <v>6073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">
        <v>2264</v>
      </c>
      <c r="W142" s="3" t="s">
        <v>10942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">
        <v>5177</v>
      </c>
      <c r="W143" s="3" t="s">
        <v>10942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">
        <v>5177</v>
      </c>
      <c r="W144" s="3" t="s">
        <v>10942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">
        <v>5177</v>
      </c>
      <c r="W145" s="3" t="s">
        <v>10942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">
        <v>4211</v>
      </c>
      <c r="W146" s="3" t="s">
        <v>10942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">
        <v>5177</v>
      </c>
      <c r="W147" s="3" t="s">
        <v>10942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">
        <v>2264</v>
      </c>
      <c r="W148" s="3" t="s">
        <v>10942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">
        <v>4211</v>
      </c>
      <c r="W149" s="3" t="s">
        <v>10942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">
        <v>4211</v>
      </c>
      <c r="W150" s="3" t="s">
        <v>10942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">
        <v>4211</v>
      </c>
      <c r="W151" s="3" t="s">
        <v>10942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">
        <v>4211</v>
      </c>
      <c r="W152" s="3" t="s">
        <v>10942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">
        <v>5177</v>
      </c>
      <c r="W153" s="3" t="s">
        <v>10942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">
        <v>5177</v>
      </c>
      <c r="W154" s="3" t="s">
        <v>10942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">
        <v>5177</v>
      </c>
      <c r="W155" s="3" t="s">
        <v>10942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">
        <v>5177</v>
      </c>
      <c r="W156" s="3" t="s">
        <v>10942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">
        <v>5177</v>
      </c>
      <c r="W157" s="3" t="s">
        <v>10942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">
        <v>5177</v>
      </c>
      <c r="W158" s="3" t="s">
        <v>10942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">
        <v>5177</v>
      </c>
      <c r="W159" s="3" t="s">
        <v>10942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">
        <v>4211</v>
      </c>
      <c r="W160" s="3" t="s">
        <v>10942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">
        <v>4211</v>
      </c>
      <c r="W161" s="3" t="s">
        <v>10942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">
        <v>5177</v>
      </c>
      <c r="W162" s="3" t="s">
        <v>10942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">
        <v>2264</v>
      </c>
      <c r="W163" s="3" t="s">
        <v>10942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">
        <v>5177</v>
      </c>
      <c r="W164" s="3" t="s">
        <v>10942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">
        <v>5177</v>
      </c>
      <c r="W165" s="3" t="s">
        <v>10942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">
        <v>4211</v>
      </c>
      <c r="W166" s="3" t="s">
        <v>10942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">
        <v>4211</v>
      </c>
      <c r="W167" s="3" t="s">
        <v>10942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">
        <v>4211</v>
      </c>
      <c r="W168" s="3" t="s">
        <v>10942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">
        <v>4211</v>
      </c>
      <c r="W169" s="3" t="s">
        <v>10942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">
        <v>4211</v>
      </c>
      <c r="W170" s="3" t="s">
        <v>10942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">
        <v>4211</v>
      </c>
      <c r="W171" s="3" t="s">
        <v>10942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">
        <v>4211</v>
      </c>
      <c r="W172" s="3" t="s">
        <v>10942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">
        <v>5177</v>
      </c>
      <c r="W173" s="3" t="s">
        <v>10942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">
        <v>5177</v>
      </c>
      <c r="W174" s="3" t="s">
        <v>10942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">
        <v>5177</v>
      </c>
      <c r="W175" s="3" t="s">
        <v>10942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">
        <v>4211</v>
      </c>
      <c r="W176" s="3" t="s">
        <v>10942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">
        <v>4211</v>
      </c>
      <c r="W177" s="3" t="s">
        <v>10942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">
        <v>4211</v>
      </c>
      <c r="W178" s="3" t="s">
        <v>10942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">
        <v>2264</v>
      </c>
      <c r="W179" s="3" t="s">
        <v>10942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">
        <v>2264</v>
      </c>
      <c r="W180" s="3" t="s">
        <v>10942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">
        <v>2264</v>
      </c>
      <c r="W181" s="3" t="s">
        <v>10942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">
        <v>4211</v>
      </c>
      <c r="W182" s="3" t="s">
        <v>10942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">
        <v>4211</v>
      </c>
      <c r="W183" s="3" t="s">
        <v>10942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">
        <v>684</v>
      </c>
      <c r="W184" s="3" t="s">
        <v>10942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">
        <v>684</v>
      </c>
      <c r="W185" s="3" t="s">
        <v>10942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">
        <v>684</v>
      </c>
      <c r="W186" s="3" t="s">
        <v>10942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">
        <v>2264</v>
      </c>
      <c r="W187" s="3" t="s">
        <v>10942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">
        <v>5177</v>
      </c>
      <c r="W188" s="3" t="s">
        <v>10942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">
        <v>4211</v>
      </c>
      <c r="W189" s="3" t="s">
        <v>10942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">
        <v>4211</v>
      </c>
      <c r="W190" s="3" t="s">
        <v>10942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">
        <v>2264</v>
      </c>
      <c r="W191" s="3" t="s">
        <v>10942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">
        <v>2264</v>
      </c>
      <c r="W192" s="3" t="s">
        <v>10942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">
        <v>2264</v>
      </c>
      <c r="W193" s="3" t="s">
        <v>10942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">
        <v>2264</v>
      </c>
      <c r="W194" s="3" t="s">
        <v>10942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">
        <v>2264</v>
      </c>
      <c r="W195" s="3" t="s">
        <v>10942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">
        <v>5177</v>
      </c>
      <c r="W196" s="3" t="s">
        <v>10942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">
        <v>2264</v>
      </c>
      <c r="W197" s="3" t="s">
        <v>10942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">
        <v>2264</v>
      </c>
      <c r="W198" s="3" t="s">
        <v>10942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">
        <v>2264</v>
      </c>
      <c r="W199" s="3" t="s">
        <v>10942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">
        <v>2264</v>
      </c>
      <c r="W200" s="3" t="s">
        <v>10942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">
        <v>2264</v>
      </c>
      <c r="W201" s="3" t="s">
        <v>10942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">
        <v>2264</v>
      </c>
      <c r="W202" s="3" t="s">
        <v>10942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">
        <v>5177</v>
      </c>
      <c r="W203" s="3" t="s">
        <v>10942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">
        <v>5177</v>
      </c>
      <c r="W204" s="3" t="s">
        <v>10942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">
        <v>4211</v>
      </c>
      <c r="W205" s="3" t="s">
        <v>10942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">
        <v>684</v>
      </c>
      <c r="W206" s="3" t="s">
        <v>10942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">
        <v>5177</v>
      </c>
      <c r="W207" s="3" t="s">
        <v>10942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">
        <v>4211</v>
      </c>
      <c r="W208" s="3" t="s">
        <v>10942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">
        <v>4211</v>
      </c>
      <c r="W209" s="3" t="s">
        <v>10942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">
        <v>4211</v>
      </c>
      <c r="W210" s="3" t="s">
        <v>10942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">
        <v>4211</v>
      </c>
      <c r="W211" s="3" t="s">
        <v>10942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">
        <v>4211</v>
      </c>
      <c r="W212" s="3" t="s">
        <v>10942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">
        <v>4211</v>
      </c>
      <c r="W213" s="3" t="s">
        <v>10942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">
        <v>2264</v>
      </c>
      <c r="W214" s="3" t="s">
        <v>6012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">
        <v>2264</v>
      </c>
      <c r="W215" s="3" t="s">
        <v>6012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">
        <v>2264</v>
      </c>
      <c r="W216" s="3" t="s">
        <v>6012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">
        <v>2264</v>
      </c>
      <c r="W217" s="3" t="s">
        <v>6012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">
        <v>2264</v>
      </c>
      <c r="W218" s="3" t="s">
        <v>10942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">
        <v>5177</v>
      </c>
      <c r="W219" s="3" t="s">
        <v>10942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">
        <v>5177</v>
      </c>
      <c r="W220" s="3" t="s">
        <v>10942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">
        <v>2264</v>
      </c>
      <c r="W221" s="3" t="s">
        <v>6032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">
        <v>2264</v>
      </c>
      <c r="W222" s="3" t="s">
        <v>6032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">
        <v>2264</v>
      </c>
      <c r="W223" s="3" t="s">
        <v>6032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">
        <v>2264</v>
      </c>
      <c r="W224" s="3" t="s">
        <v>6032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">
        <v>2264</v>
      </c>
      <c r="W225" s="3" t="s">
        <v>6032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">
        <v>2264</v>
      </c>
      <c r="W226" s="3" t="s">
        <v>6032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">
        <v>4211</v>
      </c>
      <c r="W227" s="3" t="s">
        <v>10942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">
        <v>4211</v>
      </c>
      <c r="W228" s="3" t="s">
        <v>10942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">
        <v>4211</v>
      </c>
      <c r="W229" s="3" t="s">
        <v>10942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">
        <v>684</v>
      </c>
      <c r="W230" s="3" t="s">
        <v>10942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">
        <v>684</v>
      </c>
      <c r="W231" s="3" t="s">
        <v>10942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">
        <v>684</v>
      </c>
      <c r="W232" s="3" t="s">
        <v>10942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">
        <v>684</v>
      </c>
      <c r="W233" s="3" t="s">
        <v>10942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">
        <v>684</v>
      </c>
      <c r="W234" s="3" t="s">
        <v>10942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">
        <v>684</v>
      </c>
      <c r="W235" s="3" t="s">
        <v>10942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">
        <v>684</v>
      </c>
      <c r="W236" s="3" t="s">
        <v>10942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">
        <v>684</v>
      </c>
      <c r="W237" s="3" t="s">
        <v>10942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">
        <v>5177</v>
      </c>
      <c r="W238" s="3" t="s">
        <v>10942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">
        <v>4211</v>
      </c>
      <c r="W239" s="3" t="s">
        <v>10942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">
        <v>4211</v>
      </c>
      <c r="W240" s="3" t="s">
        <v>10942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">
        <v>4211</v>
      </c>
      <c r="W241" s="3" t="s">
        <v>10942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">
        <v>4211</v>
      </c>
      <c r="W242" s="3" t="s">
        <v>10942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">
        <v>4211</v>
      </c>
      <c r="W243" s="3" t="s">
        <v>10942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">
        <v>4211</v>
      </c>
      <c r="W244" s="3" t="s">
        <v>10942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">
        <v>4211</v>
      </c>
      <c r="W245" s="3" t="s">
        <v>10942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">
        <v>4211</v>
      </c>
      <c r="W246" s="3" t="s">
        <v>10942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">
        <v>4211</v>
      </c>
      <c r="W247" s="3" t="s">
        <v>10942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">
        <v>4211</v>
      </c>
      <c r="W248" s="3" t="s">
        <v>10942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">
        <v>4211</v>
      </c>
      <c r="W249" s="3" t="s">
        <v>10942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">
        <v>4211</v>
      </c>
      <c r="W250" s="3" t="s">
        <v>10942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">
        <v>5177</v>
      </c>
      <c r="W251" s="3" t="s">
        <v>10942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">
        <v>5177</v>
      </c>
      <c r="W252" s="3" t="s">
        <v>10942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">
        <v>5177</v>
      </c>
      <c r="W253" s="3" t="s">
        <v>10942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">
        <v>2264</v>
      </c>
      <c r="W254" s="3" t="s">
        <v>10942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">
        <v>2264</v>
      </c>
      <c r="W255" s="3" t="s">
        <v>10942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">
        <v>4211</v>
      </c>
      <c r="W256" s="3" t="s">
        <v>10942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">
        <v>4211</v>
      </c>
      <c r="W257" s="3" t="s">
        <v>10942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">
        <v>4211</v>
      </c>
      <c r="W258" s="3" t="s">
        <v>10942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">
        <v>4211</v>
      </c>
      <c r="W259" s="3" t="s">
        <v>10942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">
        <v>2264</v>
      </c>
      <c r="W260" s="3" t="s">
        <v>10942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">
        <v>2264</v>
      </c>
      <c r="W261" s="3" t="s">
        <v>10942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">
        <v>2264</v>
      </c>
      <c r="W262" s="3" t="s">
        <v>10942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">
        <v>4211</v>
      </c>
      <c r="W263" s="3" t="s">
        <v>10942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">
        <v>4211</v>
      </c>
      <c r="W264" s="3" t="s">
        <v>10942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">
        <v>4211</v>
      </c>
      <c r="W265" s="3" t="s">
        <v>10942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">
        <v>4211</v>
      </c>
      <c r="W266" s="3" t="s">
        <v>10942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">
        <v>5177</v>
      </c>
      <c r="W267" s="3" t="s">
        <v>10942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">
        <v>684</v>
      </c>
      <c r="W268" s="3" t="s">
        <v>10942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">
        <v>2264</v>
      </c>
      <c r="W269" s="3" t="s">
        <v>10942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">
        <v>2264</v>
      </c>
      <c r="W270" s="3" t="s">
        <v>10942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">
        <v>2264</v>
      </c>
      <c r="W271" s="3" t="s">
        <v>10942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">
        <v>5177</v>
      </c>
      <c r="W272" s="3" t="s">
        <v>10942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">
        <v>5177</v>
      </c>
      <c r="W273" s="3" t="s">
        <v>10942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">
        <v>5177</v>
      </c>
      <c r="W274" s="3" t="s">
        <v>10942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">
        <v>5177</v>
      </c>
      <c r="W275" s="3" t="s">
        <v>10942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">
        <v>5177</v>
      </c>
      <c r="W276" s="3" t="s">
        <v>10942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">
        <v>5177</v>
      </c>
      <c r="W277" s="3" t="s">
        <v>10942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">
        <v>2264</v>
      </c>
      <c r="W278" s="3" t="s">
        <v>10942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">
        <v>2264</v>
      </c>
      <c r="W279" s="3" t="s">
        <v>10942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">
        <v>2264</v>
      </c>
      <c r="W280" s="3" t="s">
        <v>10942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">
        <v>2264</v>
      </c>
      <c r="W281" s="3" t="s">
        <v>10942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">
        <v>4211</v>
      </c>
      <c r="W282" s="3" t="s">
        <v>10942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">
        <v>4211</v>
      </c>
      <c r="W283" s="3" t="s">
        <v>10942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">
        <v>5177</v>
      </c>
      <c r="W284" s="3" t="s">
        <v>10942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">
        <v>5177</v>
      </c>
      <c r="W285" s="3" t="s">
        <v>10942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">
        <v>5177</v>
      </c>
      <c r="W286" s="3" t="s">
        <v>10942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">
        <v>5177</v>
      </c>
      <c r="W287" s="3" t="s">
        <v>10942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">
        <v>684</v>
      </c>
      <c r="W288" s="3" t="s">
        <v>10942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">
        <v>684</v>
      </c>
      <c r="W289" s="3" t="s">
        <v>10942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">
        <v>684</v>
      </c>
      <c r="W290" s="3" t="s">
        <v>10942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">
        <v>2264</v>
      </c>
      <c r="W291" s="3" t="s">
        <v>10942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">
        <v>2264</v>
      </c>
      <c r="W292" s="3" t="s">
        <v>10942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">
        <v>2264</v>
      </c>
      <c r="W293" s="3" t="s">
        <v>10942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">
        <v>2264</v>
      </c>
      <c r="W294" s="3" t="s">
        <v>10942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">
        <v>5177</v>
      </c>
      <c r="W295" s="3" t="s">
        <v>10942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">
        <v>5177</v>
      </c>
      <c r="W296" s="3" t="s">
        <v>10942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">
        <v>5177</v>
      </c>
      <c r="W297" s="3" t="s">
        <v>10942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">
        <v>5177</v>
      </c>
      <c r="W298" s="3" t="s">
        <v>10942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">
        <v>5177</v>
      </c>
      <c r="W299" s="3" t="s">
        <v>10942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">
        <v>2264</v>
      </c>
      <c r="W300" s="3" t="s">
        <v>10942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">
        <v>2264</v>
      </c>
      <c r="W301" s="3" t="s">
        <v>10942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">
        <v>2264</v>
      </c>
      <c r="W302" s="3" t="s">
        <v>10942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">
        <v>2264</v>
      </c>
      <c r="W303" s="3" t="s">
        <v>10942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">
        <v>2264</v>
      </c>
      <c r="W304" s="3" t="s">
        <v>10942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">
        <v>4211</v>
      </c>
      <c r="W305" s="3" t="s">
        <v>10942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">
        <v>2264</v>
      </c>
      <c r="W306" s="3" t="s">
        <v>10942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">
        <v>4211</v>
      </c>
      <c r="W307" s="3" t="s">
        <v>10942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">
        <v>2264</v>
      </c>
      <c r="W308" s="3" t="s">
        <v>10942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">
        <v>2264</v>
      </c>
      <c r="W309" s="3" t="s">
        <v>10942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">
        <v>684</v>
      </c>
      <c r="W310" s="3" t="s">
        <v>10942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">
        <v>5177</v>
      </c>
      <c r="W311" s="3" t="s">
        <v>10942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">
        <v>5177</v>
      </c>
      <c r="W312" s="3" t="s">
        <v>10942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">
        <v>5177</v>
      </c>
      <c r="W313" s="3" t="s">
        <v>10942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">
        <v>5177</v>
      </c>
      <c r="W314" s="3" t="s">
        <v>10942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">
        <v>2264</v>
      </c>
      <c r="W315" s="3" t="s">
        <v>10942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">
        <v>684</v>
      </c>
      <c r="W316" s="3" t="s">
        <v>10942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">
        <v>684</v>
      </c>
      <c r="W317" s="3" t="s">
        <v>10942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">
        <v>2264</v>
      </c>
      <c r="W318" s="3" t="s">
        <v>10942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">
        <v>2264</v>
      </c>
      <c r="W319" s="3" t="s">
        <v>10942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">
        <v>2264</v>
      </c>
      <c r="W320" s="3" t="s">
        <v>10942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">
        <v>2264</v>
      </c>
      <c r="W321" s="3" t="s">
        <v>10942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">
        <v>2264</v>
      </c>
      <c r="W322" s="3" t="s">
        <v>10942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">
        <v>2264</v>
      </c>
      <c r="W323" s="3" t="s">
        <v>10942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">
        <v>5177</v>
      </c>
      <c r="W324" s="3" t="s">
        <v>10942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">
        <v>5177</v>
      </c>
      <c r="W325" s="3" t="s">
        <v>6087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">
        <v>5177</v>
      </c>
      <c r="W326" s="3" t="s">
        <v>6087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">
        <v>684</v>
      </c>
      <c r="W327" s="3" t="s">
        <v>10942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">
        <v>2264</v>
      </c>
      <c r="W328" s="3" t="s">
        <v>10942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">
        <v>2264</v>
      </c>
      <c r="W329" s="3" t="s">
        <v>10942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">
        <v>2264</v>
      </c>
      <c r="W330" s="3" t="s">
        <v>10942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">
        <v>2264</v>
      </c>
      <c r="W331" s="3" t="s">
        <v>10942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">
        <v>2264</v>
      </c>
      <c r="W332" s="3" t="s">
        <v>10942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">
        <v>2264</v>
      </c>
      <c r="W333" s="3" t="s">
        <v>10942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">
        <v>2264</v>
      </c>
      <c r="W334" s="3" t="s">
        <v>10942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">
        <v>2264</v>
      </c>
      <c r="W335" s="3" t="s">
        <v>10942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">
        <v>5177</v>
      </c>
      <c r="W336" s="3" t="s">
        <v>10942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">
        <v>5177</v>
      </c>
      <c r="W337" s="3" t="s">
        <v>10942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">
        <v>5177</v>
      </c>
      <c r="W338" s="3" t="s">
        <v>10942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">
        <v>5177</v>
      </c>
      <c r="W339" s="3" t="s">
        <v>10942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">
        <v>5177</v>
      </c>
      <c r="W340" s="3" t="s">
        <v>10942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">
        <v>5177</v>
      </c>
      <c r="W341" s="3" t="s">
        <v>10942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">
        <v>2264</v>
      </c>
      <c r="W342" s="3" t="s">
        <v>10942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">
        <v>2264</v>
      </c>
      <c r="W343" s="3" t="s">
        <v>10942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">
        <v>2264</v>
      </c>
      <c r="W344" s="3" t="s">
        <v>10942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">
        <v>2264</v>
      </c>
      <c r="W345" s="3" t="s">
        <v>10942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">
        <v>4211</v>
      </c>
      <c r="W346" s="3" t="s">
        <v>10942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">
        <v>5177</v>
      </c>
      <c r="W347" s="3" t="s">
        <v>10942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">
        <v>2264</v>
      </c>
      <c r="W348" s="3" t="s">
        <v>10942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">
        <v>2264</v>
      </c>
      <c r="W349" s="3" t="s">
        <v>10942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">
        <v>2264</v>
      </c>
      <c r="W350" s="3" t="s">
        <v>10942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">
        <v>2264</v>
      </c>
      <c r="W351" s="3" t="s">
        <v>10942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">
        <v>2264</v>
      </c>
      <c r="W352" s="3" t="s">
        <v>10942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">
        <v>2264</v>
      </c>
      <c r="W353" s="3" t="s">
        <v>10942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">
        <v>2264</v>
      </c>
      <c r="W354" s="3" t="s">
        <v>10942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">
        <v>2264</v>
      </c>
      <c r="W355" s="3" t="s">
        <v>10942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">
        <v>2264</v>
      </c>
      <c r="W356" s="3" t="s">
        <v>10942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">
        <v>2264</v>
      </c>
      <c r="W357" s="3" t="s">
        <v>10942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">
        <v>2264</v>
      </c>
      <c r="W358" s="3" t="s">
        <v>10942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">
        <v>2264</v>
      </c>
      <c r="W359" s="3" t="s">
        <v>10942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">
        <v>684</v>
      </c>
      <c r="W360" s="3" t="s">
        <v>10942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">
        <v>684</v>
      </c>
      <c r="W361" s="3" t="s">
        <v>10942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">
        <v>684</v>
      </c>
      <c r="W362" s="3" t="s">
        <v>10942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">
        <v>2264</v>
      </c>
      <c r="W363" s="3" t="s">
        <v>10942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">
        <v>2264</v>
      </c>
      <c r="W364" s="3" t="s">
        <v>10942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">
        <v>2264</v>
      </c>
      <c r="W365" s="3" t="s">
        <v>10942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">
        <v>2264</v>
      </c>
      <c r="W366" s="3" t="s">
        <v>10942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">
        <v>5177</v>
      </c>
      <c r="W367" s="3" t="s">
        <v>10942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">
        <v>2264</v>
      </c>
      <c r="W368" s="3" t="s">
        <v>10942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">
        <v>2264</v>
      </c>
      <c r="W369" s="3" t="s">
        <v>10942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">
        <v>2264</v>
      </c>
      <c r="W370" s="3" t="s">
        <v>10942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">
        <v>2264</v>
      </c>
      <c r="W371" s="3" t="s">
        <v>10942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">
        <v>4211</v>
      </c>
      <c r="W372" s="3" t="s">
        <v>10942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">
        <v>4211</v>
      </c>
      <c r="W373" s="3" t="s">
        <v>10942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">
        <v>5177</v>
      </c>
      <c r="W374" s="3" t="s">
        <v>10942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">
        <v>5177</v>
      </c>
      <c r="W375" s="3" t="s">
        <v>10942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">
        <v>5177</v>
      </c>
      <c r="W376" s="3" t="s">
        <v>10942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">
        <v>5177</v>
      </c>
      <c r="W377" s="3" t="s">
        <v>10942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">
        <v>4211</v>
      </c>
      <c r="W378" s="3" t="s">
        <v>10942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">
        <v>2264</v>
      </c>
      <c r="W379" s="3" t="s">
        <v>10942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">
        <v>4211</v>
      </c>
      <c r="W380" s="3" t="s">
        <v>10942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">
        <v>4211</v>
      </c>
      <c r="W381" s="3" t="s">
        <v>10942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">
        <v>4211</v>
      </c>
      <c r="W382" s="3" t="s">
        <v>10942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">
        <v>5177</v>
      </c>
      <c r="W383" s="3" t="s">
        <v>10942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">
        <v>5177</v>
      </c>
      <c r="W384" s="3" t="s">
        <v>10942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">
        <v>4211</v>
      </c>
      <c r="W385" s="3" t="s">
        <v>10942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">
        <v>684</v>
      </c>
      <c r="W386" s="3" t="s">
        <v>10942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">
        <v>684</v>
      </c>
      <c r="W387" s="3" t="s">
        <v>10942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">
        <v>2264</v>
      </c>
      <c r="W388" s="3" t="s">
        <v>10942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">
        <v>2264</v>
      </c>
      <c r="W389" s="3" t="s">
        <v>10942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">
        <v>2264</v>
      </c>
      <c r="W390" s="3" t="s">
        <v>10942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">
        <v>2264</v>
      </c>
      <c r="W391" s="3" t="s">
        <v>10942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">
        <v>2264</v>
      </c>
      <c r="W392" s="3" t="s">
        <v>10942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">
        <v>5177</v>
      </c>
      <c r="W393" s="3" t="s">
        <v>10942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">
        <v>5177</v>
      </c>
      <c r="W394" s="3" t="s">
        <v>10942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">
        <v>4211</v>
      </c>
      <c r="W395" s="3" t="s">
        <v>10942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">
        <v>5177</v>
      </c>
      <c r="W396" s="3" t="s">
        <v>10942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">
        <v>2264</v>
      </c>
      <c r="W397" s="3" t="s">
        <v>10942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">
        <v>2264</v>
      </c>
      <c r="W398" s="3" t="s">
        <v>10942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">
        <v>4211</v>
      </c>
      <c r="W399" s="3" t="s">
        <v>10942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">
        <v>4211</v>
      </c>
      <c r="W400" s="3" t="s">
        <v>10942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">
        <v>4211</v>
      </c>
      <c r="W401" s="3" t="s">
        <v>10942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">
        <v>4211</v>
      </c>
      <c r="W402" s="3" t="s">
        <v>10942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">
        <v>4211</v>
      </c>
      <c r="W403" s="3" t="s">
        <v>10942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">
        <v>684</v>
      </c>
      <c r="W404" s="3" t="s">
        <v>10942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">
        <v>684</v>
      </c>
      <c r="W405" s="3" t="s">
        <v>10942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">
        <v>2264</v>
      </c>
      <c r="W406" s="3" t="s">
        <v>10942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">
        <v>5177</v>
      </c>
      <c r="W407" s="3" t="s">
        <v>10942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">
        <v>5177</v>
      </c>
      <c r="W408" s="3" t="s">
        <v>10942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">
        <v>5177</v>
      </c>
      <c r="W409" s="3" t="s">
        <v>10942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">
        <v>5177</v>
      </c>
      <c r="W410" s="3" t="s">
        <v>10942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">
        <v>5177</v>
      </c>
      <c r="W411" s="3" t="s">
        <v>10942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">
        <v>5177</v>
      </c>
      <c r="W412" s="3" t="s">
        <v>10942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">
        <v>5177</v>
      </c>
      <c r="W413" s="3" t="s">
        <v>10942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">
        <v>5177</v>
      </c>
      <c r="W414" s="3" t="s">
        <v>10942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">
        <v>5177</v>
      </c>
      <c r="W415" s="3" t="s">
        <v>10942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">
        <v>5177</v>
      </c>
      <c r="W416" s="3" t="s">
        <v>10942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">
        <v>5177</v>
      </c>
      <c r="W417" s="3" t="s">
        <v>10942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">
        <v>5177</v>
      </c>
      <c r="W418" s="3" t="s">
        <v>10942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">
        <v>5177</v>
      </c>
      <c r="W419" s="3" t="s">
        <v>10942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">
        <v>684</v>
      </c>
      <c r="W420" s="3" t="s">
        <v>10942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">
        <v>5177</v>
      </c>
      <c r="W421" s="3" t="s">
        <v>10942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">
        <v>5177</v>
      </c>
      <c r="W422" s="3" t="s">
        <v>10942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">
        <v>5177</v>
      </c>
      <c r="W423" s="3" t="s">
        <v>10942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">
        <v>2264</v>
      </c>
      <c r="W424" s="3" t="s">
        <v>10942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">
        <v>2264</v>
      </c>
      <c r="W425" s="3" t="s">
        <v>10942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">
        <v>684</v>
      </c>
      <c r="W426" s="3" t="s">
        <v>10942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">
        <v>4211</v>
      </c>
      <c r="W427" s="3" t="s">
        <v>10942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">
        <v>4211</v>
      </c>
      <c r="W428" s="3" t="s">
        <v>10942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">
        <v>2264</v>
      </c>
      <c r="W429" s="3" t="s">
        <v>10942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">
        <v>4211</v>
      </c>
      <c r="W430" s="3" t="s">
        <v>10942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">
        <v>684</v>
      </c>
      <c r="W431" s="3" t="s">
        <v>10942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">
        <v>684</v>
      </c>
      <c r="W432" s="3" t="s">
        <v>10942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">
        <v>684</v>
      </c>
      <c r="W433" s="3" t="s">
        <v>10942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">
        <v>684</v>
      </c>
      <c r="W434" s="3" t="s">
        <v>10942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">
        <v>2264</v>
      </c>
      <c r="W435" s="3" t="s">
        <v>10942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">
        <v>684</v>
      </c>
      <c r="W436" s="3" t="s">
        <v>6190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">
        <v>684</v>
      </c>
      <c r="W437" s="3" t="s">
        <v>6190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">
        <v>4211</v>
      </c>
      <c r="W438" s="3" t="s">
        <v>10942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">
        <v>4211</v>
      </c>
      <c r="W439" s="3" t="s">
        <v>10942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">
        <v>4211</v>
      </c>
      <c r="W440" s="3" t="s">
        <v>10942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">
        <v>2264</v>
      </c>
      <c r="W441" s="3" t="s">
        <v>10942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">
        <v>4211</v>
      </c>
      <c r="W442" s="3" t="s">
        <v>10942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">
        <v>4211</v>
      </c>
      <c r="W443" s="3" t="s">
        <v>10942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">
        <v>4211</v>
      </c>
      <c r="W444" s="3" t="s">
        <v>10942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">
        <v>4211</v>
      </c>
      <c r="W445" s="3" t="s">
        <v>10942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">
        <v>4211</v>
      </c>
      <c r="W446" s="3" t="s">
        <v>10942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">
        <v>4211</v>
      </c>
      <c r="W447" s="3" t="s">
        <v>10942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">
        <v>4211</v>
      </c>
      <c r="W448" s="3" t="s">
        <v>6163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">
        <v>2264</v>
      </c>
      <c r="W449" s="3" t="s">
        <v>10942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">
        <v>2264</v>
      </c>
      <c r="W450" s="3" t="s">
        <v>10942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">
        <v>2264</v>
      </c>
      <c r="W451" s="3" t="s">
        <v>10942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">
        <v>2264</v>
      </c>
      <c r="W452" s="3" t="s">
        <v>10942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">
        <v>2264</v>
      </c>
      <c r="W453" s="3" t="s">
        <v>10942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">
        <v>2264</v>
      </c>
      <c r="W454" s="3" t="s">
        <v>10942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">
        <v>2264</v>
      </c>
      <c r="W455" s="3" t="s">
        <v>10942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">
        <v>2264</v>
      </c>
      <c r="W456" s="3" t="s">
        <v>10942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">
        <v>4211</v>
      </c>
      <c r="W457" s="3" t="s">
        <v>10942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">
        <v>5177</v>
      </c>
      <c r="W458" s="3" t="s">
        <v>10942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">
        <v>4211</v>
      </c>
      <c r="W459" s="3" t="s">
        <v>10942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">
        <v>4211</v>
      </c>
      <c r="W460" s="3" t="s">
        <v>10942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">
        <v>5177</v>
      </c>
      <c r="W461" s="3" t="s">
        <v>10942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">
        <v>5177</v>
      </c>
      <c r="W462" s="3" t="s">
        <v>10942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">
        <v>5177</v>
      </c>
      <c r="W463" s="3" t="s">
        <v>10942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">
        <v>5177</v>
      </c>
      <c r="W464" s="3" t="s">
        <v>10942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">
        <v>5177</v>
      </c>
      <c r="W465" s="3" t="s">
        <v>10942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">
        <v>5177</v>
      </c>
      <c r="W466" s="3" t="s">
        <v>10942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">
        <v>5177</v>
      </c>
      <c r="W467" s="3" t="s">
        <v>10942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">
        <v>5177</v>
      </c>
      <c r="W468" s="3" t="s">
        <v>10942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">
        <v>4211</v>
      </c>
      <c r="W469" s="3" t="s">
        <v>10942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">
        <v>4211</v>
      </c>
      <c r="W470" s="3" t="s">
        <v>10942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">
        <v>4211</v>
      </c>
      <c r="W471" s="3" t="s">
        <v>10942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">
        <v>2264</v>
      </c>
      <c r="W472" s="3" t="s">
        <v>10942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">
        <v>5177</v>
      </c>
      <c r="W473" s="3" t="s">
        <v>10942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">
        <v>5177</v>
      </c>
      <c r="W474" s="3" t="s">
        <v>10942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">
        <v>5177</v>
      </c>
      <c r="W475" s="3" t="s">
        <v>10942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">
        <v>5177</v>
      </c>
      <c r="W476" s="3" t="s">
        <v>10942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">
        <v>5177</v>
      </c>
      <c r="W477" s="3" t="s">
        <v>10942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">
        <v>5177</v>
      </c>
      <c r="W478" s="3" t="s">
        <v>10942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">
        <v>5177</v>
      </c>
      <c r="W479" s="3" t="s">
        <v>10942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">
        <v>2264</v>
      </c>
      <c r="W480" s="3" t="s">
        <v>10942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">
        <v>2264</v>
      </c>
      <c r="W481" s="3" t="s">
        <v>10942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">
        <v>2264</v>
      </c>
      <c r="W482" s="3" t="s">
        <v>10942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">
        <v>5177</v>
      </c>
      <c r="W483" s="3" t="s">
        <v>10942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">
        <v>2264</v>
      </c>
      <c r="W484" s="3" t="s">
        <v>10942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">
        <v>2264</v>
      </c>
      <c r="W485" s="3" t="s">
        <v>10942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">
        <v>5177</v>
      </c>
      <c r="W486" s="3" t="s">
        <v>6147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">
        <v>5177</v>
      </c>
      <c r="W487" s="3" t="s">
        <v>6147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">
        <v>5177</v>
      </c>
      <c r="W488" s="3" t="s">
        <v>6147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">
        <v>4211</v>
      </c>
      <c r="W489" s="3" t="s">
        <v>10942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">
        <v>4211</v>
      </c>
      <c r="W490" s="3" t="s">
        <v>10942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">
        <v>4211</v>
      </c>
      <c r="W491" s="3" t="s">
        <v>10942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">
        <v>4211</v>
      </c>
      <c r="W492" s="3" t="s">
        <v>10942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">
        <v>2264</v>
      </c>
      <c r="W493" s="3" t="s">
        <v>10942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">
        <v>2264</v>
      </c>
      <c r="W494" s="3" t="s">
        <v>10942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">
        <v>5177</v>
      </c>
      <c r="W495" s="3" t="s">
        <v>10942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">
        <v>684</v>
      </c>
      <c r="W496" s="3" t="s">
        <v>10942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">
        <v>684</v>
      </c>
      <c r="W497" s="3" t="s">
        <v>10942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">
        <v>5177</v>
      </c>
      <c r="W498" s="3" t="s">
        <v>10942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">
        <v>5177</v>
      </c>
      <c r="W499" s="3" t="s">
        <v>10942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">
        <v>5177</v>
      </c>
      <c r="W500" s="3" t="s">
        <v>10942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">
        <v>5177</v>
      </c>
      <c r="W501" s="3" t="s">
        <v>10942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">
        <v>5177</v>
      </c>
      <c r="W502" s="3" t="s">
        <v>6200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">
        <v>5177</v>
      </c>
      <c r="W503" s="3" t="s">
        <v>6200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">
        <v>5177</v>
      </c>
      <c r="W504" s="3" t="s">
        <v>6200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">
        <v>5177</v>
      </c>
      <c r="W505" s="3" t="s">
        <v>6200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">
        <v>5177</v>
      </c>
      <c r="W506" s="3" t="s">
        <v>6200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">
        <v>2264</v>
      </c>
      <c r="W507" s="3" t="s">
        <v>10942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">
        <v>684</v>
      </c>
      <c r="W508" s="3" t="s">
        <v>10942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">
        <v>684</v>
      </c>
      <c r="W509" s="3" t="s">
        <v>10942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">
        <v>684</v>
      </c>
      <c r="W510" s="3" t="s">
        <v>10942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">
        <v>684</v>
      </c>
      <c r="W511" s="3" t="s">
        <v>10942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">
        <v>4211</v>
      </c>
      <c r="W512" s="3" t="s">
        <v>10942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">
        <v>4211</v>
      </c>
      <c r="W513" s="3" t="s">
        <v>10942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">
        <v>2264</v>
      </c>
      <c r="W514" s="3" t="s">
        <v>10942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">
        <v>5177</v>
      </c>
      <c r="W515" s="3" t="s">
        <v>10942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">
        <v>5177</v>
      </c>
      <c r="W516" s="3" t="s">
        <v>10942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">
        <v>5177</v>
      </c>
      <c r="W517" s="3" t="s">
        <v>10942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">
        <v>5177</v>
      </c>
      <c r="W518" s="3" t="s">
        <v>10942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">
        <v>5177</v>
      </c>
      <c r="W519" s="3" t="s">
        <v>10942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">
        <v>5177</v>
      </c>
      <c r="W520" s="3" t="s">
        <v>10942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">
        <v>4211</v>
      </c>
      <c r="W521" s="3" t="s">
        <v>10942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">
        <v>4211</v>
      </c>
      <c r="W522" s="3" t="s">
        <v>10942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">
        <v>4211</v>
      </c>
      <c r="W523" s="3" t="s">
        <v>10942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">
        <v>4211</v>
      </c>
      <c r="W524" s="3" t="s">
        <v>10942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">
        <v>5177</v>
      </c>
      <c r="W525" s="3" t="s">
        <v>10942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">
        <v>5177</v>
      </c>
      <c r="W526" s="3" t="s">
        <v>10942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">
        <v>2264</v>
      </c>
      <c r="W527" s="3" t="s">
        <v>10942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">
        <v>684</v>
      </c>
      <c r="W528" s="3" t="s">
        <v>10942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">
        <v>684</v>
      </c>
      <c r="W529" s="3" t="s">
        <v>10942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">
        <v>2264</v>
      </c>
      <c r="W530" s="3" t="s">
        <v>10942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">
        <v>2264</v>
      </c>
      <c r="W531" s="3" t="s">
        <v>10942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">
        <v>2264</v>
      </c>
      <c r="W532" s="3" t="s">
        <v>10942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">
        <v>5177</v>
      </c>
      <c r="W533" s="3" t="s">
        <v>10942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">
        <v>5177</v>
      </c>
      <c r="W534" s="3" t="s">
        <v>10942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">
        <v>684</v>
      </c>
      <c r="W535" s="3" t="s">
        <v>10942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">
        <v>684</v>
      </c>
      <c r="W536" s="3" t="s">
        <v>10942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">
        <v>5177</v>
      </c>
      <c r="W537" s="3" t="s">
        <v>10942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">
        <v>4211</v>
      </c>
      <c r="W538" s="3" t="s">
        <v>10942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">
        <v>2264</v>
      </c>
      <c r="W539" s="3" t="s">
        <v>10942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">
        <v>684</v>
      </c>
      <c r="W540" s="3" t="s">
        <v>10942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">
        <v>684</v>
      </c>
      <c r="W541" s="3" t="s">
        <v>10942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">
        <v>4211</v>
      </c>
      <c r="W542" s="3" t="s">
        <v>10942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">
        <v>5177</v>
      </c>
      <c r="W543" s="3" t="s">
        <v>10942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">
        <v>2264</v>
      </c>
      <c r="W544" s="3" t="s">
        <v>10942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">
        <v>4211</v>
      </c>
      <c r="W545" s="3" t="s">
        <v>10942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">
        <v>4211</v>
      </c>
      <c r="W546" s="3" t="s">
        <v>10942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">
        <v>4211</v>
      </c>
      <c r="W547" s="3" t="s">
        <v>10942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">
        <v>2264</v>
      </c>
      <c r="W548" s="3" t="s">
        <v>10942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">
        <v>2264</v>
      </c>
      <c r="W549" s="3" t="s">
        <v>10942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">
        <v>4211</v>
      </c>
      <c r="W550" s="3" t="s">
        <v>10942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">
        <v>4211</v>
      </c>
      <c r="W551" s="3" t="s">
        <v>10942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">
        <v>4211</v>
      </c>
      <c r="W552" s="3" t="s">
        <v>10942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">
        <v>5177</v>
      </c>
      <c r="W553" s="3" t="s">
        <v>10942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">
        <v>684</v>
      </c>
      <c r="W554" s="3" t="s">
        <v>10942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">
        <v>4211</v>
      </c>
      <c r="W555" s="3" t="s">
        <v>10942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">
        <v>5177</v>
      </c>
      <c r="W556" s="3" t="s">
        <v>10942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">
        <v>684</v>
      </c>
      <c r="W557" s="3" t="s">
        <v>10942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">
        <v>5177</v>
      </c>
      <c r="W558" s="3" t="s">
        <v>10942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">
        <v>5177</v>
      </c>
      <c r="W559" s="3" t="s">
        <v>10942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">
        <v>5177</v>
      </c>
      <c r="W560" s="3" t="s">
        <v>10942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">
        <v>5177</v>
      </c>
      <c r="W561" s="3" t="s">
        <v>10942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">
        <v>5177</v>
      </c>
      <c r="W562" s="3" t="s">
        <v>10942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">
        <v>684</v>
      </c>
      <c r="W563" s="3" t="s">
        <v>10942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">
        <v>684</v>
      </c>
      <c r="W564" s="3" t="s">
        <v>10942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">
        <v>5177</v>
      </c>
      <c r="W565" s="3" t="s">
        <v>10942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">
        <v>5177</v>
      </c>
      <c r="W566" s="3" t="s">
        <v>10942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">
        <v>5177</v>
      </c>
      <c r="W567" s="3" t="s">
        <v>10942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">
        <v>5177</v>
      </c>
      <c r="W568" s="3" t="s">
        <v>10942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">
        <v>5177</v>
      </c>
      <c r="W569" s="3" t="s">
        <v>10942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">
        <v>5177</v>
      </c>
      <c r="W570" s="3" t="s">
        <v>10942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">
        <v>5177</v>
      </c>
      <c r="W571" s="3" t="s">
        <v>10942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">
        <v>2264</v>
      </c>
      <c r="W572" s="3" t="s">
        <v>10942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">
        <v>2264</v>
      </c>
      <c r="W573" s="3" t="s">
        <v>10942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">
        <v>2264</v>
      </c>
      <c r="W574" s="3" t="s">
        <v>10942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">
        <v>2264</v>
      </c>
      <c r="W575" s="3" t="s">
        <v>10942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">
        <v>5177</v>
      </c>
      <c r="W576" s="3" t="s">
        <v>10942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">
        <v>5177</v>
      </c>
      <c r="W577" s="3" t="s">
        <v>10942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">
        <v>5177</v>
      </c>
      <c r="W578" s="3" t="s">
        <v>10942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">
        <v>5177</v>
      </c>
      <c r="W579" s="3" t="s">
        <v>10942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">
        <v>4211</v>
      </c>
      <c r="W580" s="3" t="s">
        <v>10942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">
        <v>4211</v>
      </c>
      <c r="W581" s="3" t="s">
        <v>10942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">
        <v>5177</v>
      </c>
      <c r="W582" s="3" t="s">
        <v>10942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">
        <v>5177</v>
      </c>
      <c r="W583" s="3" t="s">
        <v>10942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">
        <v>5177</v>
      </c>
      <c r="W584" s="3" t="s">
        <v>10942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">
        <v>5177</v>
      </c>
      <c r="W585" s="3" t="s">
        <v>10942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">
        <v>5177</v>
      </c>
      <c r="W586" s="3" t="s">
        <v>10942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">
        <v>5177</v>
      </c>
      <c r="W587" s="3" t="s">
        <v>10942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">
        <v>684</v>
      </c>
      <c r="W588" s="3" t="s">
        <v>10942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">
        <v>684</v>
      </c>
      <c r="W589" s="3" t="s">
        <v>10942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">
        <v>5177</v>
      </c>
      <c r="W590" s="3" t="s">
        <v>6215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">
        <v>5177</v>
      </c>
      <c r="W591" s="3" t="s">
        <v>6215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">
        <v>5177</v>
      </c>
      <c r="W592" s="3" t="s">
        <v>6215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">
        <v>5177</v>
      </c>
      <c r="W593" s="3" t="s">
        <v>6215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">
        <v>4211</v>
      </c>
      <c r="W594" s="3" t="s">
        <v>10942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">
        <v>4211</v>
      </c>
      <c r="W595" s="3" t="s">
        <v>10942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">
        <v>5177</v>
      </c>
      <c r="W596" s="3" t="s">
        <v>10942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">
        <v>5177</v>
      </c>
      <c r="W597" s="3" t="s">
        <v>10942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">
        <v>5177</v>
      </c>
      <c r="W598" s="3" t="s">
        <v>10942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">
        <v>5177</v>
      </c>
      <c r="W599" s="3" t="s">
        <v>10942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">
        <v>2264</v>
      </c>
      <c r="W600" s="3" t="s">
        <v>10942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">
        <v>2264</v>
      </c>
      <c r="W601" s="3" t="s">
        <v>10942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">
        <v>2264</v>
      </c>
      <c r="W602" s="3" t="s">
        <v>10942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">
        <v>2264</v>
      </c>
      <c r="W603" s="3" t="s">
        <v>10942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">
        <v>684</v>
      </c>
      <c r="W604" s="3" t="s">
        <v>10942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">
        <v>684</v>
      </c>
      <c r="W605" s="3" t="s">
        <v>10942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">
        <v>684</v>
      </c>
      <c r="W606" s="3" t="s">
        <v>10942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">
        <v>684</v>
      </c>
      <c r="W607" s="3" t="s">
        <v>10942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">
        <v>684</v>
      </c>
      <c r="W608" s="3" t="s">
        <v>10942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">
        <v>2264</v>
      </c>
      <c r="W609" s="3" t="s">
        <v>10942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">
        <v>2264</v>
      </c>
      <c r="W610" s="3" t="s">
        <v>10942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">
        <v>2264</v>
      </c>
      <c r="W611" s="3" t="s">
        <v>10942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">
        <v>4211</v>
      </c>
      <c r="W612" s="3" t="s">
        <v>10942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">
        <v>4211</v>
      </c>
      <c r="W613" s="3" t="s">
        <v>10942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">
        <v>2264</v>
      </c>
      <c r="W614" s="3" t="s">
        <v>10942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">
        <v>2264</v>
      </c>
      <c r="W615" s="3" t="s">
        <v>10942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">
        <v>2264</v>
      </c>
      <c r="W616" s="3" t="s">
        <v>10942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">
        <v>2264</v>
      </c>
      <c r="W617" s="3" t="s">
        <v>10942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">
        <v>2264</v>
      </c>
      <c r="W618" s="3" t="s">
        <v>10942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">
        <v>2264</v>
      </c>
      <c r="W619" s="3" t="s">
        <v>10942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">
        <v>2264</v>
      </c>
      <c r="W620" s="3" t="s">
        <v>10942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">
        <v>2264</v>
      </c>
      <c r="W621" s="3" t="s">
        <v>10942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">
        <v>2264</v>
      </c>
      <c r="W622" s="3" t="s">
        <v>10942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">
        <v>4211</v>
      </c>
      <c r="W623" s="3" t="s">
        <v>10942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">
        <v>4211</v>
      </c>
      <c r="W624" s="3" t="s">
        <v>10942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">
        <v>4211</v>
      </c>
      <c r="W625" s="3" t="s">
        <v>10942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">
        <v>4211</v>
      </c>
      <c r="W626" s="3" t="s">
        <v>10942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">
        <v>4211</v>
      </c>
      <c r="W627" s="3" t="s">
        <v>10942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">
        <v>2264</v>
      </c>
      <c r="W628" s="3" t="s">
        <v>10942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">
        <v>5177</v>
      </c>
      <c r="W629" s="3" t="s">
        <v>10942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">
        <v>5177</v>
      </c>
      <c r="W630" s="3" t="s">
        <v>10942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">
        <v>5177</v>
      </c>
      <c r="W631" s="3" t="s">
        <v>10942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">
        <v>5177</v>
      </c>
      <c r="W632" s="3" t="s">
        <v>6209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">
        <v>5177</v>
      </c>
      <c r="W633" s="3" t="s">
        <v>6209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">
        <v>5177</v>
      </c>
      <c r="W634" s="3" t="s">
        <v>6209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">
        <v>684</v>
      </c>
      <c r="W635" s="3" t="s">
        <v>10942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">
        <v>684</v>
      </c>
      <c r="W636" s="3" t="s">
        <v>10942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">
        <v>684</v>
      </c>
      <c r="W637" s="3" t="s">
        <v>10942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">
        <v>5177</v>
      </c>
      <c r="W638" s="3" t="s">
        <v>10942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">
        <v>5177</v>
      </c>
      <c r="W639" s="3" t="s">
        <v>10942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">
        <v>5177</v>
      </c>
      <c r="W640" s="3" t="s">
        <v>10942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">
        <v>5177</v>
      </c>
      <c r="W641" s="3" t="s">
        <v>10942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">
        <v>4211</v>
      </c>
      <c r="W642" s="3" t="s">
        <v>10942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">
        <v>5177</v>
      </c>
      <c r="W643" s="3" t="s">
        <v>10942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">
        <v>5177</v>
      </c>
      <c r="W644" s="3" t="s">
        <v>10942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">
        <v>4211</v>
      </c>
      <c r="W645" s="3" t="s">
        <v>10942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">
        <v>2264</v>
      </c>
      <c r="W646" s="3" t="s">
        <v>10942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">
        <v>4211</v>
      </c>
      <c r="W647" s="3" t="s">
        <v>10942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">
        <v>5177</v>
      </c>
      <c r="W648" s="3" t="s">
        <v>10942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">
        <v>5177</v>
      </c>
      <c r="W649" s="3" t="s">
        <v>10942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">
        <v>5177</v>
      </c>
      <c r="W650" s="3" t="s">
        <v>10942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">
        <v>5177</v>
      </c>
      <c r="W651" s="3" t="s">
        <v>10942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">
        <v>5177</v>
      </c>
      <c r="W652" s="3" t="s">
        <v>10942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">
        <v>2264</v>
      </c>
      <c r="W653" s="3" t="s">
        <v>10942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">
        <v>2264</v>
      </c>
      <c r="W654" s="3" t="s">
        <v>10942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">
        <v>2264</v>
      </c>
      <c r="W655" s="3" t="s">
        <v>10942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">
        <v>2264</v>
      </c>
      <c r="W656" s="3" t="s">
        <v>10942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">
        <v>2264</v>
      </c>
      <c r="W657" s="3" t="s">
        <v>10942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">
        <v>2264</v>
      </c>
      <c r="W658" s="3" t="s">
        <v>10942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">
        <v>4211</v>
      </c>
      <c r="W659" s="3" t="s">
        <v>10942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">
        <v>4211</v>
      </c>
      <c r="W660" s="3" t="s">
        <v>10942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">
        <v>4211</v>
      </c>
      <c r="W661" s="3" t="s">
        <v>10942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">
        <v>4211</v>
      </c>
      <c r="W662" s="3" t="s">
        <v>10942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">
        <v>4211</v>
      </c>
      <c r="W663" s="3" t="s">
        <v>10942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">
        <v>4211</v>
      </c>
      <c r="W664" s="3" t="s">
        <v>10942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">
        <v>2264</v>
      </c>
      <c r="W665" s="3" t="s">
        <v>10942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">
        <v>684</v>
      </c>
      <c r="W666" s="3" t="s">
        <v>10942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">
        <v>4211</v>
      </c>
      <c r="W667" s="3" t="s">
        <v>10942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">
        <v>4211</v>
      </c>
      <c r="W668" s="3" t="s">
        <v>10942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">
        <v>4211</v>
      </c>
      <c r="W669" s="3" t="s">
        <v>10942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">
        <v>2264</v>
      </c>
      <c r="W670" s="3" t="s">
        <v>10942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">
        <v>4211</v>
      </c>
      <c r="W671" s="3" t="s">
        <v>10942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">
        <v>4211</v>
      </c>
      <c r="W672" s="3" t="s">
        <v>10942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">
        <v>4211</v>
      </c>
      <c r="W673" s="3" t="s">
        <v>10942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">
        <v>4211</v>
      </c>
      <c r="W674" s="3" t="s">
        <v>10942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">
        <v>4211</v>
      </c>
      <c r="W675" s="3" t="s">
        <v>10942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">
        <v>4211</v>
      </c>
      <c r="W676" s="3" t="s">
        <v>10942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">
        <v>4211</v>
      </c>
      <c r="W677" s="3" t="s">
        <v>10942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">
        <v>4211</v>
      </c>
      <c r="W678" s="3" t="s">
        <v>10942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">
        <v>4211</v>
      </c>
      <c r="W679" s="3" t="s">
        <v>10942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">
        <v>4211</v>
      </c>
      <c r="W680" s="3" t="s">
        <v>10942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">
        <v>4211</v>
      </c>
      <c r="W681" s="3" t="s">
        <v>10942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">
        <v>2264</v>
      </c>
      <c r="W682" s="3" t="s">
        <v>10942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">
        <v>2264</v>
      </c>
      <c r="W683" s="3" t="s">
        <v>10942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">
        <v>2264</v>
      </c>
      <c r="W684" s="3" t="s">
        <v>10942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">
        <v>684</v>
      </c>
      <c r="W685" s="3" t="s">
        <v>10942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">
        <v>684</v>
      </c>
      <c r="W686" s="3" t="s">
        <v>10942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">
        <v>684</v>
      </c>
      <c r="W687" s="3" t="s">
        <v>10942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">
        <v>684</v>
      </c>
      <c r="W688" s="3" t="s">
        <v>10942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">
        <v>684</v>
      </c>
      <c r="W689" s="3" t="s">
        <v>10942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">
        <v>2264</v>
      </c>
      <c r="W690" s="3" t="s">
        <v>10942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">
        <v>684</v>
      </c>
      <c r="W691" s="3" t="s">
        <v>10942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">
        <v>684</v>
      </c>
      <c r="W692" s="3" t="s">
        <v>10942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">
        <v>684</v>
      </c>
      <c r="W693" s="3" t="s">
        <v>10942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">
        <v>5177</v>
      </c>
      <c r="W694" s="3" t="s">
        <v>10942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">
        <v>5177</v>
      </c>
      <c r="W695" s="3" t="s">
        <v>10942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">
        <v>2264</v>
      </c>
      <c r="W696" s="3" t="s">
        <v>10942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">
        <v>2264</v>
      </c>
      <c r="W697" s="3" t="s">
        <v>10942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">
        <v>2264</v>
      </c>
      <c r="W698" s="3" t="s">
        <v>10942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">
        <v>2264</v>
      </c>
      <c r="W699" s="3" t="s">
        <v>10942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">
        <v>2264</v>
      </c>
      <c r="W700" s="3" t="s">
        <v>10942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">
        <v>2264</v>
      </c>
      <c r="W701" s="3" t="s">
        <v>10942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">
        <v>2264</v>
      </c>
      <c r="W702" s="3" t="s">
        <v>10942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">
        <v>2264</v>
      </c>
      <c r="W703" s="3" t="s">
        <v>10942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">
        <v>5177</v>
      </c>
      <c r="W704" s="3" t="s">
        <v>10942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">
        <v>5177</v>
      </c>
      <c r="W705" s="3" t="s">
        <v>10942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">
        <v>684</v>
      </c>
      <c r="W706" s="3" t="s">
        <v>10942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">
        <v>684</v>
      </c>
      <c r="W707" s="3" t="s">
        <v>10942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">
        <v>684</v>
      </c>
      <c r="W708" s="3" t="s">
        <v>10942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">
        <v>2264</v>
      </c>
      <c r="W709" s="3" t="s">
        <v>10942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">
        <v>2264</v>
      </c>
      <c r="W710" s="3" t="s">
        <v>10942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">
        <v>2264</v>
      </c>
      <c r="W711" s="3" t="s">
        <v>10942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">
        <v>2264</v>
      </c>
      <c r="W712" s="3" t="s">
        <v>10942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">
        <v>684</v>
      </c>
      <c r="W713" s="3" t="s">
        <v>10942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">
        <v>2264</v>
      </c>
      <c r="W714" s="3" t="s">
        <v>10942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">
        <v>2264</v>
      </c>
      <c r="W715" s="3" t="s">
        <v>10942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">
        <v>2264</v>
      </c>
      <c r="W716" s="3" t="s">
        <v>10942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">
        <v>5177</v>
      </c>
      <c r="W717" s="3" t="s">
        <v>10942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">
        <v>2264</v>
      </c>
      <c r="W718" s="3" t="s">
        <v>10942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">
        <v>2264</v>
      </c>
      <c r="W719" s="3" t="s">
        <v>10942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">
        <v>5177</v>
      </c>
      <c r="W720" s="3" t="s">
        <v>10942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">
        <v>5177</v>
      </c>
      <c r="W721" s="3" t="s">
        <v>10942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">
        <v>5177</v>
      </c>
      <c r="W722" s="3" t="s">
        <v>10942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">
        <v>4211</v>
      </c>
      <c r="W723" s="3" t="s">
        <v>10942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">
        <v>4211</v>
      </c>
      <c r="W724" s="3" t="s">
        <v>10942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">
        <v>2264</v>
      </c>
      <c r="W725" s="3" t="s">
        <v>10942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">
        <v>684</v>
      </c>
      <c r="W726" s="3" t="s">
        <v>10942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">
        <v>4211</v>
      </c>
      <c r="W727" s="3" t="s">
        <v>10942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">
        <v>4211</v>
      </c>
      <c r="W728" s="3" t="s">
        <v>10942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">
        <v>2264</v>
      </c>
      <c r="W729" s="3" t="s">
        <v>10942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">
        <v>2264</v>
      </c>
      <c r="W730" s="3" t="s">
        <v>10942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">
        <v>2264</v>
      </c>
      <c r="W731" s="3" t="s">
        <v>10942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">
        <v>2264</v>
      </c>
      <c r="W732" s="3" t="s">
        <v>10942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">
        <v>2264</v>
      </c>
      <c r="W733" s="3" t="s">
        <v>10942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">
        <v>5177</v>
      </c>
      <c r="W734" s="3" t="s">
        <v>10942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">
        <v>5177</v>
      </c>
      <c r="W735" s="3" t="s">
        <v>10942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">
        <v>5177</v>
      </c>
      <c r="W736" s="3" t="s">
        <v>10942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">
        <v>5177</v>
      </c>
      <c r="W737" s="3" t="s">
        <v>10942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">
        <v>5177</v>
      </c>
      <c r="W738" s="3" t="s">
        <v>10942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">
        <v>5177</v>
      </c>
      <c r="W739" s="3" t="s">
        <v>10942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">
        <v>5177</v>
      </c>
      <c r="W740" s="3" t="s">
        <v>10942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">
        <v>4211</v>
      </c>
      <c r="W741" s="3" t="s">
        <v>10942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">
        <v>4211</v>
      </c>
      <c r="W742" s="3" t="s">
        <v>10942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">
        <v>4211</v>
      </c>
      <c r="W743" s="3" t="s">
        <v>10942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">
        <v>4211</v>
      </c>
      <c r="W744" s="3" t="s">
        <v>10942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">
        <v>4211</v>
      </c>
      <c r="W745" s="3" t="s">
        <v>10942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">
        <v>4211</v>
      </c>
      <c r="W746" s="3" t="s">
        <v>10942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">
        <v>4211</v>
      </c>
      <c r="W747" s="3" t="s">
        <v>10942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">
        <v>5177</v>
      </c>
      <c r="W748" s="3" t="s">
        <v>10942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">
        <v>5177</v>
      </c>
      <c r="W749" s="3" t="s">
        <v>10942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">
        <v>4211</v>
      </c>
      <c r="W750" s="3" t="s">
        <v>10942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">
        <v>4211</v>
      </c>
      <c r="W751" s="3" t="s">
        <v>10942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">
        <v>4211</v>
      </c>
      <c r="W752" s="3" t="s">
        <v>10942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">
        <v>4211</v>
      </c>
      <c r="W753" s="3" t="s">
        <v>10942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">
        <v>4211</v>
      </c>
      <c r="W754" s="3" t="s">
        <v>10942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">
        <v>5177</v>
      </c>
      <c r="W755" s="3" t="s">
        <v>10942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">
        <v>5177</v>
      </c>
      <c r="W756" s="3" t="s">
        <v>10942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">
        <v>684</v>
      </c>
      <c r="W757" s="3" t="s">
        <v>10942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">
        <v>4211</v>
      </c>
      <c r="W758" s="3" t="s">
        <v>10942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">
        <v>4211</v>
      </c>
      <c r="W759" s="3" t="s">
        <v>10942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">
        <v>2264</v>
      </c>
      <c r="W760" s="3" t="s">
        <v>10942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">
        <v>4211</v>
      </c>
      <c r="W761" s="3" t="s">
        <v>10942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">
        <v>5177</v>
      </c>
      <c r="W762" s="3" t="s">
        <v>10942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">
        <v>684</v>
      </c>
      <c r="W763" s="3" t="s">
        <v>10942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">
        <v>2264</v>
      </c>
      <c r="W764" s="3" t="s">
        <v>10942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">
        <v>684</v>
      </c>
      <c r="W765" s="3" t="s">
        <v>10942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">
        <v>684</v>
      </c>
      <c r="W766" s="3" t="s">
        <v>10942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">
        <v>684</v>
      </c>
      <c r="W767" s="3" t="s">
        <v>10942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">
        <v>684</v>
      </c>
      <c r="W768" s="3" t="s">
        <v>10942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">
        <v>684</v>
      </c>
      <c r="W769" s="3" t="s">
        <v>10942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">
        <v>684</v>
      </c>
      <c r="W770" s="3" t="s">
        <v>10942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">
        <v>684</v>
      </c>
      <c r="W771" s="3" t="s">
        <v>10942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">
        <v>4211</v>
      </c>
      <c r="W772" s="3" t="s">
        <v>10942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">
        <v>4211</v>
      </c>
      <c r="W773" s="3" t="s">
        <v>10942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">
        <v>4211</v>
      </c>
      <c r="W774" s="3" t="s">
        <v>10942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">
        <v>4211</v>
      </c>
      <c r="W775" s="3" t="s">
        <v>10942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">
        <v>4211</v>
      </c>
      <c r="W776" s="3" t="s">
        <v>10942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">
        <v>4211</v>
      </c>
      <c r="W777" s="3" t="s">
        <v>10942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">
        <v>2264</v>
      </c>
      <c r="W778" s="3" t="s">
        <v>10942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">
        <v>5177</v>
      </c>
      <c r="W779" s="3" t="s">
        <v>10942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">
        <v>5177</v>
      </c>
      <c r="W780" s="3" t="s">
        <v>10942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">
        <v>5177</v>
      </c>
      <c r="W781" s="3" t="s">
        <v>10942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">
        <v>5177</v>
      </c>
      <c r="W782" s="3" t="s">
        <v>10942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">
        <v>2264</v>
      </c>
      <c r="W783" s="3" t="s">
        <v>10942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">
        <v>2264</v>
      </c>
      <c r="W784" s="3" t="s">
        <v>10942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">
        <v>2264</v>
      </c>
      <c r="W785" s="3" t="s">
        <v>10942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">
        <v>2264</v>
      </c>
      <c r="W786" s="3" t="s">
        <v>10942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">
        <v>684</v>
      </c>
      <c r="W787" s="3" t="s">
        <v>10942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">
        <v>5177</v>
      </c>
      <c r="W788" s="3" t="s">
        <v>10942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">
        <v>5177</v>
      </c>
      <c r="W789" s="3" t="s">
        <v>10942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">
        <v>684</v>
      </c>
      <c r="W790" s="3" t="s">
        <v>10942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">
        <v>684</v>
      </c>
      <c r="W791" s="3" t="s">
        <v>10942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">
        <v>684</v>
      </c>
      <c r="W792" s="3" t="s">
        <v>10942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">
        <v>684</v>
      </c>
      <c r="W793" s="3" t="s">
        <v>10942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">
        <v>684</v>
      </c>
      <c r="W794" s="3" t="s">
        <v>10942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">
        <v>5177</v>
      </c>
      <c r="W795" s="3" t="s">
        <v>10942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">
        <v>5177</v>
      </c>
      <c r="W796" s="3" t="s">
        <v>10942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">
        <v>4211</v>
      </c>
      <c r="W797" s="3" t="s">
        <v>10942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">
        <v>2264</v>
      </c>
      <c r="W798" s="3" t="s">
        <v>10942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">
        <v>2264</v>
      </c>
      <c r="W799" s="3" t="s">
        <v>10942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">
        <v>2264</v>
      </c>
      <c r="W800" s="3" t="s">
        <v>10942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">
        <v>5177</v>
      </c>
      <c r="W801" s="3" t="s">
        <v>10942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">
        <v>5177</v>
      </c>
      <c r="W802" s="3" t="s">
        <v>10942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">
        <v>5177</v>
      </c>
      <c r="W803" s="3" t="s">
        <v>10942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">
        <v>2264</v>
      </c>
      <c r="W804" s="3" t="s">
        <v>10942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">
        <v>684</v>
      </c>
      <c r="W805" s="3" t="s">
        <v>10942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">
        <v>5177</v>
      </c>
      <c r="W806" s="3" t="s">
        <v>10942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">
        <v>5177</v>
      </c>
      <c r="W807" s="3" t="s">
        <v>10942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">
        <v>5177</v>
      </c>
      <c r="W808" s="3" t="s">
        <v>10942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">
        <v>4211</v>
      </c>
      <c r="W809" s="3" t="s">
        <v>10942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">
        <v>4211</v>
      </c>
      <c r="W810" s="3" t="s">
        <v>10942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">
        <v>5177</v>
      </c>
      <c r="W811" s="3" t="s">
        <v>10942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">
        <v>5177</v>
      </c>
      <c r="W812" s="3" t="s">
        <v>10942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">
        <v>5177</v>
      </c>
      <c r="W813" s="3" t="s">
        <v>10942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">
        <v>5177</v>
      </c>
      <c r="W814" s="3" t="s">
        <v>10942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">
        <v>5177</v>
      </c>
      <c r="W815" s="3" t="s">
        <v>10942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">
        <v>5177</v>
      </c>
      <c r="W816" s="3" t="s">
        <v>10942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">
        <v>4211</v>
      </c>
      <c r="W817" s="3" t="s">
        <v>10942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">
        <v>2264</v>
      </c>
      <c r="W818" s="3" t="s">
        <v>10942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">
        <v>2264</v>
      </c>
      <c r="W819" s="3" t="s">
        <v>10942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">
        <v>2264</v>
      </c>
      <c r="W820" s="3" t="s">
        <v>10942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">
        <v>2264</v>
      </c>
      <c r="W821" s="3" t="s">
        <v>10942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">
        <v>2264</v>
      </c>
      <c r="W822" s="3" t="s">
        <v>10942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">
        <v>2264</v>
      </c>
      <c r="W823" s="3" t="s">
        <v>10942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">
        <v>2264</v>
      </c>
      <c r="W824" s="3" t="s">
        <v>10942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">
        <v>2264</v>
      </c>
      <c r="W825" s="3" t="s">
        <v>10942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">
        <v>5177</v>
      </c>
      <c r="W826" s="3" t="s">
        <v>10942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">
        <v>5177</v>
      </c>
      <c r="W827" s="3" t="s">
        <v>10942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">
        <v>4211</v>
      </c>
      <c r="W828" s="3" t="s">
        <v>10942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">
        <v>4211</v>
      </c>
      <c r="W829" s="3" t="s">
        <v>10942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">
        <v>4211</v>
      </c>
      <c r="W830" s="3" t="s">
        <v>10942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">
        <v>684</v>
      </c>
      <c r="W831" s="3" t="s">
        <v>10942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">
        <v>684</v>
      </c>
      <c r="W832" s="3" t="s">
        <v>10942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">
        <v>684</v>
      </c>
      <c r="W833" s="3" t="s">
        <v>10942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">
        <v>684</v>
      </c>
      <c r="W834" s="3" t="s">
        <v>10942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">
        <v>684</v>
      </c>
      <c r="W835" s="3" t="s">
        <v>10942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">
        <v>684</v>
      </c>
      <c r="W836" s="3" t="s">
        <v>10942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">
        <v>684</v>
      </c>
      <c r="W837" s="3" t="s">
        <v>10942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">
        <v>4211</v>
      </c>
      <c r="W838" s="3" t="s">
        <v>10942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">
        <v>684</v>
      </c>
      <c r="W839" s="3" t="s">
        <v>10942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">
        <v>4211</v>
      </c>
      <c r="W840" s="3" t="s">
        <v>10942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">
        <v>2264</v>
      </c>
      <c r="W841" s="3" t="s">
        <v>10942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">
        <v>2264</v>
      </c>
      <c r="W842" s="3" t="s">
        <v>10942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">
        <v>2264</v>
      </c>
      <c r="W843" s="3" t="s">
        <v>10942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">
        <v>5177</v>
      </c>
      <c r="W844" s="3" t="s">
        <v>10942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">
        <v>5177</v>
      </c>
      <c r="W845" s="3" t="s">
        <v>10942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">
        <v>5177</v>
      </c>
      <c r="W846" s="3" t="s">
        <v>10942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">
        <v>5177</v>
      </c>
      <c r="W847" s="3" t="s">
        <v>10942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">
        <v>684</v>
      </c>
      <c r="W848" s="3" t="s">
        <v>10942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">
        <v>684</v>
      </c>
      <c r="W849" s="3" t="s">
        <v>10942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">
        <v>2264</v>
      </c>
      <c r="W850" s="3" t="s">
        <v>10942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">
        <v>2264</v>
      </c>
      <c r="W851" s="3" t="s">
        <v>10942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">
        <v>5177</v>
      </c>
      <c r="W852" s="3" t="s">
        <v>10942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">
        <v>5177</v>
      </c>
      <c r="W853" s="3" t="s">
        <v>10942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">
        <v>684</v>
      </c>
      <c r="W854" s="3" t="s">
        <v>10942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">
        <v>2264</v>
      </c>
      <c r="W855" s="3" t="s">
        <v>10942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">
        <v>2264</v>
      </c>
      <c r="W856" s="3" t="s">
        <v>10942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">
        <v>2264</v>
      </c>
      <c r="W857" s="3" t="s">
        <v>10942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">
        <v>2264</v>
      </c>
      <c r="W858" s="3" t="s">
        <v>10942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">
        <v>2264</v>
      </c>
      <c r="W859" s="3" t="s">
        <v>10942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">
        <v>2264</v>
      </c>
      <c r="W860" s="3" t="s">
        <v>10942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">
        <v>2264</v>
      </c>
      <c r="W861" s="3" t="s">
        <v>10942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">
        <v>5177</v>
      </c>
      <c r="W862" s="3" t="s">
        <v>10942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">
        <v>5177</v>
      </c>
      <c r="W863" s="3" t="s">
        <v>10942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">
        <v>684</v>
      </c>
      <c r="W864" s="3" t="s">
        <v>10942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">
        <v>684</v>
      </c>
      <c r="W865" s="3" t="s">
        <v>10942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">
        <v>684</v>
      </c>
      <c r="W866" s="3" t="s">
        <v>10942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">
        <v>684</v>
      </c>
      <c r="W867" s="3" t="s">
        <v>10942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">
        <v>684</v>
      </c>
      <c r="W868" s="3" t="s">
        <v>10942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">
        <v>2264</v>
      </c>
      <c r="W869" s="3" t="s">
        <v>10942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">
        <v>2264</v>
      </c>
      <c r="W870" s="3" t="s">
        <v>10942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">
        <v>2264</v>
      </c>
      <c r="W871" s="3" t="s">
        <v>10942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">
        <v>2264</v>
      </c>
      <c r="W872" s="3" t="s">
        <v>10942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">
        <v>2264</v>
      </c>
      <c r="W873" s="3" t="s">
        <v>10942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">
        <v>2264</v>
      </c>
      <c r="W874" s="3" t="s">
        <v>10942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">
        <v>2264</v>
      </c>
      <c r="W875" s="3" t="s">
        <v>10942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">
        <v>684</v>
      </c>
      <c r="W876" s="3" t="s">
        <v>10942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">
        <v>2264</v>
      </c>
      <c r="W877" s="3" t="s">
        <v>10942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">
        <v>2264</v>
      </c>
      <c r="W878" s="3" t="s">
        <v>10942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">
        <v>2264</v>
      </c>
      <c r="W879" s="3" t="s">
        <v>10942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">
        <v>2264</v>
      </c>
      <c r="W880" s="3" t="s">
        <v>10942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">
        <v>2264</v>
      </c>
      <c r="W881" s="3" t="s">
        <v>10942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">
        <v>2264</v>
      </c>
      <c r="W882" s="3" t="s">
        <v>10942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">
        <v>684</v>
      </c>
      <c r="W883" s="3" t="s">
        <v>10942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">
        <v>5177</v>
      </c>
      <c r="W884" s="3" t="s">
        <v>10942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">
        <v>4211</v>
      </c>
      <c r="W885" s="3" t="s">
        <v>10942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">
        <v>2264</v>
      </c>
      <c r="W886" s="3" t="s">
        <v>10942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">
        <v>5177</v>
      </c>
      <c r="W887" s="3" t="s">
        <v>10942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">
        <v>5177</v>
      </c>
      <c r="W888" s="3" t="s">
        <v>10942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">
        <v>2264</v>
      </c>
      <c r="W889" s="3" t="s">
        <v>10942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">
        <v>5177</v>
      </c>
      <c r="W890" s="3" t="s">
        <v>10942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">
        <v>2264</v>
      </c>
      <c r="W891" s="3" t="s">
        <v>10942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">
        <v>2264</v>
      </c>
      <c r="W892" s="3" t="s">
        <v>10942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">
        <v>4211</v>
      </c>
      <c r="W893" s="3" t="s">
        <v>10942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">
        <v>4211</v>
      </c>
      <c r="W894" s="3" t="s">
        <v>10942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">
        <v>4211</v>
      </c>
      <c r="W895" s="3" t="s">
        <v>10942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">
        <v>5177</v>
      </c>
      <c r="W896" s="3" t="s">
        <v>10942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">
        <v>5177</v>
      </c>
      <c r="W897" s="3" t="s">
        <v>10942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">
        <v>4211</v>
      </c>
      <c r="W898" s="3" t="s">
        <v>10942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">
        <v>4211</v>
      </c>
      <c r="W899" s="3" t="s">
        <v>10942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">
        <v>2264</v>
      </c>
      <c r="W900" s="3" t="s">
        <v>10942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">
        <v>2264</v>
      </c>
      <c r="W901" s="3" t="s">
        <v>10942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">
        <v>4211</v>
      </c>
      <c r="W902" s="3" t="s">
        <v>10942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">
        <v>4211</v>
      </c>
      <c r="W903" s="3" t="s">
        <v>10942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">
        <v>4211</v>
      </c>
      <c r="W904" s="3" t="s">
        <v>10942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">
        <v>5177</v>
      </c>
      <c r="W905" s="3" t="s">
        <v>10942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">
        <v>5177</v>
      </c>
      <c r="W906" s="3" t="s">
        <v>10942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">
        <v>5177</v>
      </c>
      <c r="W907" s="3" t="s">
        <v>10942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">
        <v>2264</v>
      </c>
      <c r="W908" s="3" t="s">
        <v>10942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">
        <v>2264</v>
      </c>
      <c r="W909" s="3" t="s">
        <v>10942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">
        <v>2264</v>
      </c>
      <c r="W910" s="3" t="s">
        <v>10942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">
        <v>4211</v>
      </c>
      <c r="W911" s="3" t="s">
        <v>10942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">
        <v>4211</v>
      </c>
      <c r="W912" s="3" t="s">
        <v>10942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">
        <v>4211</v>
      </c>
      <c r="W913" s="3" t="s">
        <v>10942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">
        <v>2264</v>
      </c>
      <c r="W914" s="3" t="s">
        <v>10942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">
        <v>4211</v>
      </c>
      <c r="W915" s="3" t="s">
        <v>10942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">
        <v>4211</v>
      </c>
      <c r="W916" s="3" t="s">
        <v>10942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">
        <v>4211</v>
      </c>
      <c r="W917" s="3" t="s">
        <v>10942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">
        <v>4211</v>
      </c>
      <c r="W918" s="3" t="s">
        <v>10942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">
        <v>4211</v>
      </c>
      <c r="W919" s="3" t="s">
        <v>10942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">
        <v>4211</v>
      </c>
      <c r="W920" s="3" t="s">
        <v>10942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">
        <v>4211</v>
      </c>
      <c r="W921" s="3" t="s">
        <v>10942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">
        <v>684</v>
      </c>
      <c r="W922" s="3" t="s">
        <v>10942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">
        <v>2264</v>
      </c>
      <c r="W923" s="3" t="s">
        <v>10942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">
        <v>2264</v>
      </c>
      <c r="W924" s="3" t="s">
        <v>10942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">
        <v>2264</v>
      </c>
      <c r="W925" s="3" t="s">
        <v>10942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">
        <v>2264</v>
      </c>
      <c r="W926" s="3" t="s">
        <v>10942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">
        <v>2264</v>
      </c>
      <c r="W927" s="3" t="s">
        <v>10942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">
        <v>2264</v>
      </c>
      <c r="W928" s="3" t="s">
        <v>10942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">
        <v>684</v>
      </c>
      <c r="W929" s="3" t="s">
        <v>10942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">
        <v>684</v>
      </c>
      <c r="W930" s="3" t="s">
        <v>10942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">
        <v>2264</v>
      </c>
      <c r="W931" s="3" t="s">
        <v>10942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">
        <v>2264</v>
      </c>
      <c r="W932" s="3" t="s">
        <v>10942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">
        <v>2264</v>
      </c>
      <c r="W933" s="3" t="s">
        <v>10942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">
        <v>2264</v>
      </c>
      <c r="W934" s="3" t="s">
        <v>10942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">
        <v>2264</v>
      </c>
      <c r="W935" s="3" t="s">
        <v>10942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">
        <v>2264</v>
      </c>
      <c r="W936" s="3" t="s">
        <v>10942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">
        <v>2264</v>
      </c>
      <c r="W937" s="3" t="s">
        <v>10942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">
        <v>2264</v>
      </c>
      <c r="W938" s="3" t="s">
        <v>10942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">
        <v>5177</v>
      </c>
      <c r="W939" s="3" t="s">
        <v>10942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">
        <v>5177</v>
      </c>
      <c r="W940" s="3" t="s">
        <v>10942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">
        <v>5177</v>
      </c>
      <c r="W941" s="3" t="s">
        <v>10942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">
        <v>5177</v>
      </c>
      <c r="W942" s="3" t="s">
        <v>10942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">
        <v>5177</v>
      </c>
      <c r="W943" s="3" t="s">
        <v>10942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">
        <v>5177</v>
      </c>
      <c r="W944" s="3" t="s">
        <v>10942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">
        <v>5177</v>
      </c>
      <c r="W945" s="3" t="s">
        <v>10942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">
        <v>5177</v>
      </c>
      <c r="W946" s="3" t="s">
        <v>10942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">
        <v>5177</v>
      </c>
      <c r="W947" s="3" t="s">
        <v>10942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">
        <v>5177</v>
      </c>
      <c r="W948" s="3" t="s">
        <v>10942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">
        <v>2264</v>
      </c>
      <c r="W949" s="3" t="s">
        <v>10942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">
        <v>2264</v>
      </c>
      <c r="W950" s="3" t="s">
        <v>10942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">
        <v>2264</v>
      </c>
      <c r="W951" s="3" t="s">
        <v>10942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">
        <v>2264</v>
      </c>
      <c r="W952" s="3" t="s">
        <v>10942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">
        <v>2264</v>
      </c>
      <c r="W953" s="3" t="s">
        <v>10942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">
        <v>2264</v>
      </c>
      <c r="W954" s="3" t="s">
        <v>10942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">
        <v>4211</v>
      </c>
      <c r="W955" s="3" t="s">
        <v>10942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">
        <v>4211</v>
      </c>
      <c r="W956" s="3" t="s">
        <v>10942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">
        <v>684</v>
      </c>
      <c r="W957" s="3" t="s">
        <v>10942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">
        <v>5177</v>
      </c>
      <c r="W958" s="3" t="s">
        <v>10942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">
        <v>5177</v>
      </c>
      <c r="W959" s="3" t="s">
        <v>10942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">
        <v>5177</v>
      </c>
      <c r="W960" s="3" t="s">
        <v>10942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">
        <v>5177</v>
      </c>
      <c r="W961" s="3" t="s">
        <v>10942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">
        <v>5177</v>
      </c>
      <c r="W962" s="3" t="s">
        <v>10942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">
        <v>684</v>
      </c>
      <c r="W963" s="3" t="s">
        <v>10942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">
        <v>5177</v>
      </c>
      <c r="W964" s="3" t="s">
        <v>10942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">
        <v>684</v>
      </c>
      <c r="W965" s="3" t="s">
        <v>10942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">
        <v>2264</v>
      </c>
      <c r="W966" s="3" t="s">
        <v>10942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">
        <v>2264</v>
      </c>
      <c r="W967" s="3" t="s">
        <v>10942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">
        <v>2264</v>
      </c>
      <c r="W968" s="3" t="s">
        <v>10942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">
        <v>2264</v>
      </c>
      <c r="W969" s="3" t="s">
        <v>10942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">
        <v>2264</v>
      </c>
      <c r="W970" s="3" t="s">
        <v>10942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">
        <v>2264</v>
      </c>
      <c r="W971" s="3" t="s">
        <v>10942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">
        <v>2264</v>
      </c>
      <c r="W972" s="3" t="s">
        <v>10942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">
        <v>2264</v>
      </c>
      <c r="W973" s="3" t="s">
        <v>10942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">
        <v>2264</v>
      </c>
      <c r="W974" s="3" t="s">
        <v>10942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">
        <v>2264</v>
      </c>
      <c r="W975" s="3" t="s">
        <v>10942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">
        <v>2264</v>
      </c>
      <c r="W976" s="3" t="s">
        <v>10942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">
        <v>2264</v>
      </c>
      <c r="W977" s="3" t="s">
        <v>10942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">
        <v>5177</v>
      </c>
      <c r="W978" s="3" t="s">
        <v>10942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">
        <v>4211</v>
      </c>
      <c r="W979" s="3" t="s">
        <v>10942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">
        <v>684</v>
      </c>
      <c r="W980" s="3" t="s">
        <v>10942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">
        <v>4211</v>
      </c>
      <c r="W981" s="3" t="s">
        <v>10942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">
        <v>2264</v>
      </c>
      <c r="W982" s="3" t="s">
        <v>10942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">
        <v>5177</v>
      </c>
      <c r="W983" s="3" t="s">
        <v>10942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">
        <v>5177</v>
      </c>
      <c r="W984" s="3" t="s">
        <v>10942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">
        <v>5177</v>
      </c>
      <c r="W985" s="3" t="s">
        <v>10942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">
        <v>4211</v>
      </c>
      <c r="W986" s="3" t="s">
        <v>10942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">
        <v>4211</v>
      </c>
      <c r="W987" s="3" t="s">
        <v>10942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">
        <v>4211</v>
      </c>
      <c r="W988" s="3" t="s">
        <v>10942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">
        <v>4211</v>
      </c>
      <c r="W989" s="3" t="s">
        <v>10942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">
        <v>2264</v>
      </c>
      <c r="W990" s="3" t="s">
        <v>10942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">
        <v>2264</v>
      </c>
      <c r="W991" s="3" t="s">
        <v>10942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">
        <v>684</v>
      </c>
      <c r="W992" s="3" t="s">
        <v>10942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">
        <v>2264</v>
      </c>
      <c r="W993" s="3" t="s">
        <v>10942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">
        <v>5177</v>
      </c>
      <c r="W994" s="3" t="s">
        <v>10942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">
        <v>5177</v>
      </c>
      <c r="W995" s="3" t="s">
        <v>10942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">
        <v>684</v>
      </c>
      <c r="W996" s="3" t="s">
        <v>10942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">
        <v>684</v>
      </c>
      <c r="W997" s="3" t="s">
        <v>10942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">
        <v>684</v>
      </c>
      <c r="W998" s="3" t="s">
        <v>10942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">
        <v>684</v>
      </c>
      <c r="W999" s="3" t="s">
        <v>10942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">
        <v>684</v>
      </c>
      <c r="W1000" s="3" t="s">
        <v>10942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">
        <v>684</v>
      </c>
      <c r="W1001" s="3" t="s">
        <v>10942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">
        <v>5177</v>
      </c>
      <c r="W1002" s="3" t="s">
        <v>10942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">
        <v>2264</v>
      </c>
      <c r="W1003" s="3" t="s">
        <v>10942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">
        <v>2264</v>
      </c>
      <c r="W1004" s="3" t="s">
        <v>10942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">
        <v>2264</v>
      </c>
      <c r="W1005" s="3" t="s">
        <v>10942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">
        <v>5177</v>
      </c>
      <c r="W1006" s="3" t="s">
        <v>10942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">
        <v>684</v>
      </c>
      <c r="W1007" s="3" t="s">
        <v>10942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">
        <v>5177</v>
      </c>
      <c r="W1008" s="3" t="s">
        <v>10942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">
        <v>5177</v>
      </c>
      <c r="W1009" s="3" t="s">
        <v>10942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">
        <v>4211</v>
      </c>
      <c r="W1010" s="3" t="s">
        <v>10942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">
        <v>4211</v>
      </c>
      <c r="W1011" s="3" t="s">
        <v>10942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">
        <v>5177</v>
      </c>
      <c r="W1012" s="3" t="s">
        <v>10942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">
        <v>5177</v>
      </c>
      <c r="W1013" s="3" t="s">
        <v>10942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">
        <v>5177</v>
      </c>
      <c r="W1014" s="3" t="s">
        <v>10942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">
        <v>5177</v>
      </c>
      <c r="W1015" s="3" t="s">
        <v>10942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">
        <v>5177</v>
      </c>
      <c r="W1016" s="3" t="s">
        <v>10942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">
        <v>5177</v>
      </c>
      <c r="W1017" s="3" t="s">
        <v>10942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">
        <v>2264</v>
      </c>
      <c r="W1018" s="3" t="s">
        <v>10942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">
        <v>2264</v>
      </c>
      <c r="W1019" s="3" t="s">
        <v>10942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">
        <v>2264</v>
      </c>
      <c r="W1020" s="3" t="s">
        <v>10942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">
        <v>2264</v>
      </c>
      <c r="W1021" s="3" t="s">
        <v>10942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">
        <v>2264</v>
      </c>
      <c r="W1022" s="3" t="s">
        <v>10942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">
        <v>2264</v>
      </c>
      <c r="W1023" s="3" t="s">
        <v>10942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">
        <v>2264</v>
      </c>
      <c r="W1024" s="3" t="s">
        <v>10942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">
        <v>2264</v>
      </c>
      <c r="W1025" s="3" t="s">
        <v>10942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">
        <v>5177</v>
      </c>
      <c r="W1026" s="3" t="s">
        <v>10942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">
        <v>2264</v>
      </c>
      <c r="W1027" s="3" t="s">
        <v>10942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">
        <v>2264</v>
      </c>
      <c r="W1028" s="3" t="s">
        <v>10942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">
        <v>2264</v>
      </c>
      <c r="W1029" s="3" t="s">
        <v>10942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">
        <v>2264</v>
      </c>
      <c r="W1030" s="3" t="s">
        <v>10942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">
        <v>2264</v>
      </c>
      <c r="W1031" s="3" t="s">
        <v>10942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">
        <v>2264</v>
      </c>
      <c r="W1032" s="3" t="s">
        <v>10942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">
        <v>2264</v>
      </c>
      <c r="W1033" s="3" t="s">
        <v>10942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">
        <v>2264</v>
      </c>
      <c r="W1034" s="3" t="s">
        <v>10942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">
        <v>2264</v>
      </c>
      <c r="W1035" s="3" t="s">
        <v>10942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">
        <v>2264</v>
      </c>
      <c r="W1036" s="3" t="s">
        <v>10942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">
        <v>2264</v>
      </c>
      <c r="W1037" s="3" t="s">
        <v>10942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">
        <v>4211</v>
      </c>
      <c r="W1038" s="3" t="s">
        <v>10942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">
        <v>5177</v>
      </c>
      <c r="W1039" s="3" t="s">
        <v>10942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">
        <v>684</v>
      </c>
      <c r="W1040" s="3" t="s">
        <v>10942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">
        <v>684</v>
      </c>
      <c r="W1041" s="3" t="s">
        <v>10942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">
        <v>4211</v>
      </c>
      <c r="W1042" s="3" t="s">
        <v>10942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">
        <v>2264</v>
      </c>
      <c r="W1043" s="3" t="s">
        <v>10942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">
        <v>2264</v>
      </c>
      <c r="W1044" s="3" t="s">
        <v>10942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">
        <v>4211</v>
      </c>
      <c r="W1045" s="3" t="s">
        <v>10942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">
        <v>4211</v>
      </c>
      <c r="W1046" s="3" t="s">
        <v>10942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">
        <v>4211</v>
      </c>
      <c r="W1047" s="3" t="s">
        <v>10942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">
        <v>684</v>
      </c>
      <c r="W1048" s="3" t="s">
        <v>10942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">
        <v>684</v>
      </c>
      <c r="W1049" s="3" t="s">
        <v>10942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">
        <v>5177</v>
      </c>
      <c r="W1050" s="3" t="s">
        <v>10942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">
        <v>5177</v>
      </c>
      <c r="W1051" s="3" t="s">
        <v>10942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">
        <v>2264</v>
      </c>
      <c r="W1052" s="3" t="s">
        <v>10942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">
        <v>2264</v>
      </c>
      <c r="W1053" s="3" t="s">
        <v>10942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">
        <v>2264</v>
      </c>
      <c r="W1054" s="3" t="s">
        <v>10942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">
        <v>2264</v>
      </c>
      <c r="W1055" s="3" t="s">
        <v>10942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">
        <v>2264</v>
      </c>
      <c r="W1056" s="3" t="s">
        <v>10942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">
        <v>2264</v>
      </c>
      <c r="W1057" s="3" t="s">
        <v>10942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">
        <v>2264</v>
      </c>
      <c r="W1058" s="3" t="s">
        <v>10942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">
        <v>5177</v>
      </c>
      <c r="W1059" s="3" t="s">
        <v>10942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">
        <v>5177</v>
      </c>
      <c r="W1060" s="3" t="s">
        <v>10942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">
        <v>2264</v>
      </c>
      <c r="W1061" s="3" t="s">
        <v>10942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">
        <v>4211</v>
      </c>
      <c r="W1062" s="3" t="s">
        <v>10942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">
        <v>2264</v>
      </c>
      <c r="W1063" s="3" t="s">
        <v>10942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">
        <v>2264</v>
      </c>
      <c r="W1064" s="3" t="s">
        <v>10942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">
        <v>2264</v>
      </c>
      <c r="W1065" s="3" t="s">
        <v>10942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">
        <v>2264</v>
      </c>
      <c r="W1066" s="3" t="s">
        <v>10942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">
        <v>2264</v>
      </c>
      <c r="W1067" s="3" t="s">
        <v>10942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">
        <v>2264</v>
      </c>
      <c r="W1068" s="3" t="s">
        <v>10942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">
        <v>5177</v>
      </c>
      <c r="W1069" s="3" t="s">
        <v>10942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">
        <v>4211</v>
      </c>
      <c r="W1070" s="3" t="s">
        <v>10942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">
        <v>2264</v>
      </c>
      <c r="W1071" s="3" t="s">
        <v>10942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">
        <v>5177</v>
      </c>
      <c r="W1072" s="3" t="s">
        <v>10942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">
        <v>5177</v>
      </c>
      <c r="W1073" s="3" t="s">
        <v>10942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">
        <v>2264</v>
      </c>
      <c r="W1074" s="3" t="s">
        <v>10942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">
        <v>5177</v>
      </c>
      <c r="W1075" s="3" t="s">
        <v>10942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">
        <v>5177</v>
      </c>
      <c r="W1076" s="3" t="s">
        <v>10942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">
        <v>5177</v>
      </c>
      <c r="W1077" s="3" t="s">
        <v>10942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">
        <v>4211</v>
      </c>
      <c r="W1078" s="3" t="s">
        <v>10942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">
        <v>5177</v>
      </c>
      <c r="W1079" s="3" t="s">
        <v>10942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">
        <v>5177</v>
      </c>
      <c r="W1080" s="3" t="s">
        <v>10942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">
        <v>5177</v>
      </c>
      <c r="W1081" s="3" t="s">
        <v>10942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">
        <v>4211</v>
      </c>
      <c r="W1082" s="3" t="s">
        <v>10942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">
        <v>4211</v>
      </c>
      <c r="W1083" s="3" t="s">
        <v>10942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">
        <v>2264</v>
      </c>
      <c r="W1084" s="3" t="s">
        <v>10942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">
        <v>2264</v>
      </c>
      <c r="W1085" s="3" t="s">
        <v>10942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">
        <v>2264</v>
      </c>
      <c r="W1086" s="3" t="s">
        <v>10942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">
        <v>2264</v>
      </c>
      <c r="W1087" s="3" t="s">
        <v>10942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">
        <v>4211</v>
      </c>
      <c r="W1088" s="3" t="s">
        <v>10942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">
        <v>5177</v>
      </c>
      <c r="W1089" s="3" t="s">
        <v>10942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">
        <v>5177</v>
      </c>
      <c r="W1090" s="3" t="s">
        <v>10942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">
        <v>684</v>
      </c>
      <c r="W1091" s="3" t="s">
        <v>10942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">
        <v>684</v>
      </c>
      <c r="W1092" s="3" t="s">
        <v>10942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">
        <v>5177</v>
      </c>
      <c r="W1093" s="3" t="s">
        <v>10942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">
        <v>5177</v>
      </c>
      <c r="W1094" s="3" t="s">
        <v>10942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">
        <v>2264</v>
      </c>
      <c r="W1095" s="3" t="s">
        <v>10942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">
        <v>2264</v>
      </c>
      <c r="W1096" s="3" t="s">
        <v>10942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">
        <v>684</v>
      </c>
      <c r="W1097" s="3" t="s">
        <v>10942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">
        <v>684</v>
      </c>
      <c r="W1098" s="3" t="s">
        <v>10942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">
        <v>5177</v>
      </c>
      <c r="W1099" s="3" t="s">
        <v>10942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">
        <v>5177</v>
      </c>
      <c r="W1100" s="3" t="s">
        <v>10942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">
        <v>5177</v>
      </c>
      <c r="W1101" s="3" t="s">
        <v>10942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">
        <v>5177</v>
      </c>
      <c r="W1102" s="3" t="s">
        <v>10942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">
        <v>5177</v>
      </c>
      <c r="W1103" s="3" t="s">
        <v>10942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">
        <v>4211</v>
      </c>
      <c r="W1104" s="3" t="s">
        <v>10942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">
        <v>4211</v>
      </c>
      <c r="W1105" s="3" t="s">
        <v>10942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">
        <v>5177</v>
      </c>
      <c r="W1106" s="3" t="s">
        <v>10942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">
        <v>4211</v>
      </c>
      <c r="W1107" s="3" t="s">
        <v>10942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">
        <v>4211</v>
      </c>
      <c r="W1108" s="3" t="s">
        <v>10942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">
        <v>4211</v>
      </c>
      <c r="W1109" s="3" t="s">
        <v>10942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">
        <v>4211</v>
      </c>
      <c r="W1110" s="3" t="s">
        <v>10942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">
        <v>4211</v>
      </c>
      <c r="W1111" s="3" t="s">
        <v>10942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">
        <v>4211</v>
      </c>
      <c r="W1112" s="3" t="s">
        <v>10942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">
        <v>4211</v>
      </c>
      <c r="W1113" s="3" t="s">
        <v>10942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">
        <v>4211</v>
      </c>
      <c r="W1114" s="3" t="s">
        <v>10942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">
        <v>5177</v>
      </c>
      <c r="W1115" s="3" t="s">
        <v>10942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">
        <v>5177</v>
      </c>
      <c r="W1116" s="3" t="s">
        <v>10942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">
        <v>5177</v>
      </c>
      <c r="W1117" s="3" t="s">
        <v>10942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">
        <v>5177</v>
      </c>
      <c r="W1118" s="3" t="s">
        <v>10942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">
        <v>684</v>
      </c>
      <c r="W1119" s="3" t="s">
        <v>10942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">
        <v>684</v>
      </c>
      <c r="W1120" s="3" t="s">
        <v>10942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">
        <v>684</v>
      </c>
      <c r="W1121" s="3" t="s">
        <v>10942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">
        <v>684</v>
      </c>
      <c r="W1122" s="3" t="s">
        <v>10942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">
        <v>684</v>
      </c>
      <c r="W1123" s="3" t="s">
        <v>10942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">
        <v>684</v>
      </c>
      <c r="W1124" s="3" t="s">
        <v>10942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">
        <v>684</v>
      </c>
      <c r="W1125" s="3" t="s">
        <v>10942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">
        <v>684</v>
      </c>
      <c r="W1126" s="3" t="s">
        <v>10942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">
        <v>684</v>
      </c>
      <c r="W1127" s="3" t="s">
        <v>10942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">
        <v>684</v>
      </c>
      <c r="W1128" s="3" t="s">
        <v>10942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">
        <v>4211</v>
      </c>
      <c r="W1129" s="3" t="s">
        <v>10942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">
        <v>4211</v>
      </c>
      <c r="W1130" s="3" t="s">
        <v>10942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">
        <v>684</v>
      </c>
      <c r="W1131" s="3" t="s">
        <v>10942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">
        <v>684</v>
      </c>
      <c r="W1132" s="3" t="s">
        <v>10942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">
        <v>684</v>
      </c>
      <c r="W1133" s="3" t="s">
        <v>10942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">
        <v>5177</v>
      </c>
      <c r="W1134" s="3" t="s">
        <v>10942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">
        <v>2264</v>
      </c>
      <c r="W1135" s="3" t="s">
        <v>10942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">
        <v>2264</v>
      </c>
      <c r="W1136" s="3" t="s">
        <v>10942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">
        <v>684</v>
      </c>
      <c r="W1137" s="3" t="s">
        <v>10942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">
        <v>4211</v>
      </c>
      <c r="W1138" s="3" t="s">
        <v>10942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">
        <v>4211</v>
      </c>
      <c r="W1139" s="3" t="s">
        <v>10942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">
        <v>4211</v>
      </c>
      <c r="W1140" s="3" t="s">
        <v>10942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">
        <v>4211</v>
      </c>
      <c r="W1141" s="3" t="s">
        <v>10942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">
        <v>4211</v>
      </c>
      <c r="W1142" s="3" t="s">
        <v>10942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">
        <v>5177</v>
      </c>
      <c r="W1143" s="3" t="s">
        <v>10942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">
        <v>5177</v>
      </c>
      <c r="W1144" s="3" t="s">
        <v>10942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">
        <v>5177</v>
      </c>
      <c r="W1145" s="3" t="s">
        <v>10942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">
        <v>5177</v>
      </c>
      <c r="W1146" s="3" t="s">
        <v>10942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">
        <v>5177</v>
      </c>
      <c r="W1147" s="3" t="s">
        <v>10942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">
        <v>4211</v>
      </c>
      <c r="W1148" s="3" t="s">
        <v>10942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">
        <v>4211</v>
      </c>
      <c r="W1149" s="3" t="s">
        <v>10942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">
        <v>4211</v>
      </c>
      <c r="W1150" s="3" t="s">
        <v>10942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">
        <v>4211</v>
      </c>
      <c r="W1151" s="3" t="s">
        <v>10942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">
        <v>4211</v>
      </c>
      <c r="W1152" s="3" t="s">
        <v>10942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">
        <v>2264</v>
      </c>
      <c r="W1153" s="3" t="s">
        <v>10942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">
        <v>5177</v>
      </c>
      <c r="W1154" s="3" t="s">
        <v>10942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">
        <v>5177</v>
      </c>
      <c r="W1155" s="3" t="s">
        <v>10942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">
        <v>684</v>
      </c>
      <c r="W1156" s="3" t="s">
        <v>10942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">
        <v>684</v>
      </c>
      <c r="W1157" s="3" t="s">
        <v>10942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">
        <v>684</v>
      </c>
      <c r="W1158" s="3" t="s">
        <v>10942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">
        <v>684</v>
      </c>
      <c r="W1159" s="3" t="s">
        <v>10942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">
        <v>5177</v>
      </c>
      <c r="W1160" s="3" t="s">
        <v>10942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">
        <v>4211</v>
      </c>
      <c r="W1161" s="3" t="s">
        <v>10942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">
        <v>4211</v>
      </c>
      <c r="W1162" s="3" t="s">
        <v>10942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">
        <v>5177</v>
      </c>
      <c r="W1163" s="3" t="s">
        <v>10942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">
        <v>2264</v>
      </c>
      <c r="W1164" s="3" t="s">
        <v>10942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">
        <v>2264</v>
      </c>
      <c r="W1165" s="3" t="s">
        <v>10942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">
        <v>2264</v>
      </c>
      <c r="W1166" s="3" t="s">
        <v>10942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">
        <v>4211</v>
      </c>
      <c r="W1167" s="3" t="s">
        <v>10942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">
        <v>5177</v>
      </c>
      <c r="W1168" s="3" t="s">
        <v>10942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">
        <v>2264</v>
      </c>
      <c r="W1169" s="3" t="s">
        <v>10942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">
        <v>2264</v>
      </c>
      <c r="W1170" s="3" t="s">
        <v>10942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">
        <v>2264</v>
      </c>
      <c r="W1171" s="3" t="s">
        <v>10942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">
        <v>2264</v>
      </c>
      <c r="W1172" s="3" t="s">
        <v>10942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">
        <v>4211</v>
      </c>
      <c r="W1173" s="3" t="s">
        <v>10942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">
        <v>5177</v>
      </c>
      <c r="W1174" s="3" t="s">
        <v>10942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">
        <v>4211</v>
      </c>
      <c r="W1175" s="3" t="s">
        <v>10942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">
        <v>2264</v>
      </c>
      <c r="W1176" s="3" t="s">
        <v>10942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">
        <v>2264</v>
      </c>
      <c r="W1177" s="3" t="s">
        <v>10942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">
        <v>5177</v>
      </c>
      <c r="W1178" s="3" t="s">
        <v>10942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">
        <v>2264</v>
      </c>
      <c r="W1179" s="3" t="s">
        <v>10942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">
        <v>2264</v>
      </c>
      <c r="W1180" s="3" t="s">
        <v>10942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">
        <v>4211</v>
      </c>
      <c r="W1181" s="3" t="s">
        <v>10942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">
        <v>2264</v>
      </c>
      <c r="W1182" s="3" t="s">
        <v>10942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">
        <v>2264</v>
      </c>
      <c r="W1183" s="3" t="s">
        <v>10942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">
        <v>684</v>
      </c>
      <c r="W1184" s="3" t="s">
        <v>10942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">
        <v>684</v>
      </c>
      <c r="W1185" s="3" t="s">
        <v>10942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">
        <v>5177</v>
      </c>
      <c r="W1186" s="3" t="s">
        <v>10942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">
        <v>5177</v>
      </c>
      <c r="W1187" s="3" t="s">
        <v>10942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">
        <v>5177</v>
      </c>
      <c r="W1188" s="3" t="s">
        <v>10942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">
        <v>5177</v>
      </c>
      <c r="W1189" s="3" t="s">
        <v>10942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">
        <v>5177</v>
      </c>
      <c r="W1190" s="3" t="s">
        <v>10942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">
        <v>5177</v>
      </c>
      <c r="W1191" s="3" t="s">
        <v>10942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">
        <v>5177</v>
      </c>
      <c r="W1192" s="3" t="s">
        <v>10942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">
        <v>5177</v>
      </c>
      <c r="W1193" s="3" t="s">
        <v>10942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">
        <v>5177</v>
      </c>
      <c r="W1194" s="3" t="s">
        <v>10942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">
        <v>684</v>
      </c>
      <c r="W1195" s="3" t="s">
        <v>10942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">
        <v>684</v>
      </c>
      <c r="W1196" s="3" t="s">
        <v>10942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">
        <v>684</v>
      </c>
      <c r="W1197" s="3" t="s">
        <v>10942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">
        <v>684</v>
      </c>
      <c r="W1198" s="3" t="s">
        <v>10942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">
        <v>4211</v>
      </c>
      <c r="W1199" s="3" t="s">
        <v>10942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">
        <v>4211</v>
      </c>
      <c r="W1200" s="3" t="s">
        <v>10942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">
        <v>4211</v>
      </c>
      <c r="W1201" s="3" t="s">
        <v>10942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">
        <v>5177</v>
      </c>
      <c r="W1202" s="3" t="s">
        <v>10942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">
        <v>5177</v>
      </c>
      <c r="W1203" s="3" t="s">
        <v>10942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">
        <v>5177</v>
      </c>
      <c r="W1204" s="3" t="s">
        <v>10942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">
        <v>5177</v>
      </c>
      <c r="W1205" s="3" t="s">
        <v>10942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">
        <v>5177</v>
      </c>
      <c r="W1206" s="3" t="s">
        <v>10942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">
        <v>684</v>
      </c>
      <c r="W1207" s="3" t="s">
        <v>10942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">
        <v>2264</v>
      </c>
      <c r="W1208" s="3" t="s">
        <v>10942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">
        <v>2264</v>
      </c>
      <c r="W1209" s="3" t="s">
        <v>10942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">
        <v>2264</v>
      </c>
      <c r="W1210" s="3" t="s">
        <v>10942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">
        <v>2264</v>
      </c>
      <c r="W1211" s="3" t="s">
        <v>10942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">
        <v>2264</v>
      </c>
      <c r="W1212" s="3" t="s">
        <v>10942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">
        <v>2264</v>
      </c>
      <c r="W1213" s="3" t="s">
        <v>10942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">
        <v>2264</v>
      </c>
      <c r="W1214" s="3" t="s">
        <v>10942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">
        <v>2264</v>
      </c>
      <c r="W1215" s="3" t="s">
        <v>10942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">
        <v>2264</v>
      </c>
      <c r="W1216" s="3" t="s">
        <v>10942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">
        <v>2264</v>
      </c>
      <c r="W1217" s="3" t="s">
        <v>10942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">
        <v>2264</v>
      </c>
      <c r="W1218" s="3" t="s">
        <v>10942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">
        <v>2264</v>
      </c>
      <c r="W1219" s="3" t="s">
        <v>10942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">
        <v>2264</v>
      </c>
      <c r="W1220" s="3" t="s">
        <v>10942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">
        <v>2264</v>
      </c>
      <c r="W1221" s="3" t="s">
        <v>10942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">
        <v>5177</v>
      </c>
      <c r="W1222" s="3" t="s">
        <v>10942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">
        <v>5177</v>
      </c>
      <c r="W1223" s="3" t="s">
        <v>10942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">
        <v>2264</v>
      </c>
      <c r="W1224" s="3" t="s">
        <v>10942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">
        <v>2264</v>
      </c>
      <c r="W1225" s="3" t="s">
        <v>10942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">
        <v>2264</v>
      </c>
      <c r="W1226" s="3" t="s">
        <v>10942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">
        <v>2264</v>
      </c>
      <c r="W1227" s="3" t="s">
        <v>10942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">
        <v>2264</v>
      </c>
      <c r="W1228" s="3" t="s">
        <v>10942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">
        <v>2264</v>
      </c>
      <c r="W1229" s="3" t="s">
        <v>10942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">
        <v>5177</v>
      </c>
      <c r="W1230" s="3" t="s">
        <v>10942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">
        <v>5177</v>
      </c>
      <c r="W1231" s="3" t="s">
        <v>10942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">
        <v>5177</v>
      </c>
      <c r="W1232" s="3" t="s">
        <v>10942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">
        <v>2264</v>
      </c>
      <c r="W1233" s="3" t="s">
        <v>10942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">
        <v>2264</v>
      </c>
      <c r="W1234" s="3" t="s">
        <v>10942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">
        <v>2264</v>
      </c>
      <c r="W1235" s="3" t="s">
        <v>10942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">
        <v>684</v>
      </c>
      <c r="W1236" s="3" t="s">
        <v>10942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">
        <v>684</v>
      </c>
      <c r="W1237" s="3" t="s">
        <v>10942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">
        <v>684</v>
      </c>
      <c r="W1238" s="3" t="s">
        <v>10942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">
        <v>684</v>
      </c>
      <c r="W1239" s="3" t="s">
        <v>10942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">
        <v>5177</v>
      </c>
      <c r="W1240" s="3" t="s">
        <v>10942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">
        <v>5177</v>
      </c>
      <c r="W1241" s="3" t="s">
        <v>10942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">
        <v>5177</v>
      </c>
      <c r="W1242" s="3" t="s">
        <v>10942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">
        <v>2264</v>
      </c>
      <c r="W1243" s="3" t="s">
        <v>10942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">
        <v>2264</v>
      </c>
      <c r="W1244" s="3" t="s">
        <v>10942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">
        <v>2264</v>
      </c>
      <c r="W1245" s="3" t="s">
        <v>10942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">
        <v>684</v>
      </c>
      <c r="W1246" s="3" t="s">
        <v>10942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">
        <v>5177</v>
      </c>
      <c r="W1247" s="3" t="s">
        <v>10942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">
        <v>5177</v>
      </c>
      <c r="W1248" s="3" t="s">
        <v>10942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">
        <v>5177</v>
      </c>
      <c r="W1249" s="3" t="s">
        <v>10942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">
        <v>2264</v>
      </c>
      <c r="W1250" s="3" t="s">
        <v>10942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">
        <v>2264</v>
      </c>
      <c r="W1251" s="3" t="s">
        <v>10942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">
        <v>2264</v>
      </c>
      <c r="W1252" s="3" t="s">
        <v>10942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">
        <v>2264</v>
      </c>
      <c r="W1253" s="3" t="s">
        <v>10942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">
        <v>4211</v>
      </c>
      <c r="W1254" s="3" t="s">
        <v>10942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">
        <v>2264</v>
      </c>
      <c r="W1255" s="3" t="s">
        <v>10942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">
        <v>2264</v>
      </c>
      <c r="W1256" s="3" t="s">
        <v>10942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">
        <v>2264</v>
      </c>
      <c r="W1257" s="3" t="s">
        <v>10942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">
        <v>2264</v>
      </c>
      <c r="W1258" s="3" t="s">
        <v>10942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">
        <v>684</v>
      </c>
      <c r="W1259" s="3" t="s">
        <v>10942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">
        <v>684</v>
      </c>
      <c r="W1260" s="3" t="s">
        <v>10942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">
        <v>684</v>
      </c>
      <c r="W1261" s="3" t="s">
        <v>10942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">
        <v>684</v>
      </c>
      <c r="W1262" s="3" t="s">
        <v>10942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">
        <v>684</v>
      </c>
      <c r="W1263" s="3" t="s">
        <v>10942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">
        <v>2264</v>
      </c>
      <c r="W1264" s="3" t="s">
        <v>10942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">
        <v>4211</v>
      </c>
      <c r="W1265" s="3" t="s">
        <v>10942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">
        <v>4211</v>
      </c>
      <c r="W1266" s="3" t="s">
        <v>10942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">
        <v>5177</v>
      </c>
      <c r="W1267" s="3" t="s">
        <v>10942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">
        <v>5177</v>
      </c>
      <c r="W1268" s="3" t="s">
        <v>10942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">
        <v>5177</v>
      </c>
      <c r="W1269" s="3" t="s">
        <v>10942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">
        <v>5177</v>
      </c>
      <c r="W1270" s="3" t="s">
        <v>10942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">
        <v>684</v>
      </c>
      <c r="W1271" s="3" t="s">
        <v>10942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">
        <v>4211</v>
      </c>
      <c r="W1272" s="3" t="s">
        <v>10942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">
        <v>4211</v>
      </c>
      <c r="W1273" s="3" t="s">
        <v>10942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">
        <v>4211</v>
      </c>
      <c r="W1274" s="3" t="s">
        <v>10942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">
        <v>4211</v>
      </c>
      <c r="W1275" s="3" t="s">
        <v>10942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">
        <v>4211</v>
      </c>
      <c r="W1276" s="3" t="s">
        <v>10942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">
        <v>4211</v>
      </c>
      <c r="W1277" s="3" t="s">
        <v>10942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">
        <v>4211</v>
      </c>
      <c r="W1278" s="3" t="s">
        <v>10942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">
        <v>4211</v>
      </c>
      <c r="W1279" s="3" t="s">
        <v>10942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">
        <v>684</v>
      </c>
      <c r="W1280" s="3" t="s">
        <v>10942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">
        <v>684</v>
      </c>
      <c r="W1281" s="3" t="s">
        <v>10942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">
        <v>4211</v>
      </c>
      <c r="W1282" s="3" t="s">
        <v>10942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">
        <v>684</v>
      </c>
      <c r="W1283" s="3" t="s">
        <v>10942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">
        <v>684</v>
      </c>
      <c r="W1284" s="3" t="s">
        <v>10942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">
        <v>684</v>
      </c>
      <c r="W1285" s="3" t="s">
        <v>10942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">
        <v>4211</v>
      </c>
      <c r="W1286" s="3" t="s">
        <v>10942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">
        <v>2264</v>
      </c>
      <c r="W1287" s="3" t="s">
        <v>10942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">
        <v>2264</v>
      </c>
      <c r="W1288" s="3" t="s">
        <v>10942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">
        <v>2264</v>
      </c>
      <c r="W1289" s="3" t="s">
        <v>10942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">
        <v>2264</v>
      </c>
      <c r="W1290" s="3" t="s">
        <v>10942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">
        <v>2264</v>
      </c>
      <c r="W1291" s="3" t="s">
        <v>10942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">
        <v>5177</v>
      </c>
      <c r="W1292" s="3" t="s">
        <v>10942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">
        <v>5177</v>
      </c>
      <c r="W1293" s="3" t="s">
        <v>10942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">
        <v>5177</v>
      </c>
      <c r="W1294" s="3" t="s">
        <v>10942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">
        <v>5177</v>
      </c>
      <c r="W1295" s="3" t="s">
        <v>10942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">
        <v>5177</v>
      </c>
      <c r="W1296" s="3" t="s">
        <v>10942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">
        <v>5177</v>
      </c>
      <c r="W1297" s="3" t="s">
        <v>10942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">
        <v>5177</v>
      </c>
      <c r="W1298" s="3" t="s">
        <v>10942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">
        <v>5177</v>
      </c>
      <c r="W1299" s="3" t="s">
        <v>10942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">
        <v>4211</v>
      </c>
      <c r="W1300" s="3" t="s">
        <v>10942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">
        <v>5177</v>
      </c>
      <c r="W1301" s="3" t="s">
        <v>10942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">
        <v>684</v>
      </c>
      <c r="W1302" s="3" t="s">
        <v>10942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">
        <v>684</v>
      </c>
      <c r="W1303" s="3" t="s">
        <v>10942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">
        <v>684</v>
      </c>
      <c r="W1304" s="3" t="s">
        <v>10942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">
        <v>684</v>
      </c>
      <c r="W1305" s="3" t="s">
        <v>10942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">
        <v>684</v>
      </c>
      <c r="W1306" s="3" t="s">
        <v>10942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">
        <v>4211</v>
      </c>
      <c r="W1307" s="3" t="s">
        <v>10942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">
        <v>5177</v>
      </c>
      <c r="W1308" s="3" t="s">
        <v>10942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">
        <v>5177</v>
      </c>
      <c r="W1309" s="3" t="s">
        <v>10942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">
        <v>5177</v>
      </c>
      <c r="W1310" s="3" t="s">
        <v>10942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">
        <v>5177</v>
      </c>
      <c r="W1311" s="3" t="s">
        <v>10942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">
        <v>5177</v>
      </c>
      <c r="W1312" s="3" t="s">
        <v>10942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">
        <v>2264</v>
      </c>
      <c r="W1313" s="3" t="s">
        <v>10942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">
        <v>2264</v>
      </c>
      <c r="W1314" s="3" t="s">
        <v>10942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">
        <v>2264</v>
      </c>
      <c r="W1315" s="3" t="s">
        <v>10942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">
        <v>5177</v>
      </c>
      <c r="W1316" s="3" t="s">
        <v>10942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">
        <v>5177</v>
      </c>
      <c r="W1317" s="3" t="s">
        <v>10942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">
        <v>5177</v>
      </c>
      <c r="W1318" s="3" t="s">
        <v>10942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">
        <v>2264</v>
      </c>
      <c r="W1319" s="3" t="s">
        <v>10942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">
        <v>684</v>
      </c>
      <c r="W1320" s="3" t="s">
        <v>10942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">
        <v>684</v>
      </c>
      <c r="W1321" s="3" t="s">
        <v>10942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">
        <v>2264</v>
      </c>
      <c r="W1322" s="3" t="s">
        <v>10942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">
        <v>2264</v>
      </c>
      <c r="W1323" s="3" t="s">
        <v>10942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">
        <v>684</v>
      </c>
      <c r="W1324" s="3" t="s">
        <v>10942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">
        <v>684</v>
      </c>
      <c r="W1325" s="3" t="s">
        <v>10942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">
        <v>2264</v>
      </c>
      <c r="W1326" s="3" t="s">
        <v>10942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">
        <v>4211</v>
      </c>
      <c r="W1327" s="3" t="s">
        <v>10942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">
        <v>2264</v>
      </c>
      <c r="W1328" s="3" t="s">
        <v>10942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">
        <v>2264</v>
      </c>
      <c r="W1329" s="3" t="s">
        <v>10942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">
        <v>5177</v>
      </c>
      <c r="W1330" s="3" t="s">
        <v>10942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">
        <v>5177</v>
      </c>
      <c r="W1331" s="3" t="s">
        <v>10942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">
        <v>2264</v>
      </c>
      <c r="W1332" s="3" t="s">
        <v>10942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">
        <v>2264</v>
      </c>
      <c r="W1333" s="3" t="s">
        <v>10942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">
        <v>4211</v>
      </c>
      <c r="W1334" s="3" t="s">
        <v>10942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">
        <v>4211</v>
      </c>
      <c r="W1335" s="3" t="s">
        <v>10942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">
        <v>5177</v>
      </c>
      <c r="W1336" s="3" t="s">
        <v>10942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">
        <v>2264</v>
      </c>
      <c r="W1337" s="3" t="s">
        <v>10942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">
        <v>5177</v>
      </c>
      <c r="W1338" s="3" t="s">
        <v>10942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">
        <v>2264</v>
      </c>
      <c r="W1339" s="3" t="s">
        <v>10942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">
        <v>2264</v>
      </c>
      <c r="W1340" s="3" t="s">
        <v>10942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">
        <v>2264</v>
      </c>
      <c r="W1341" s="3" t="s">
        <v>10942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">
        <v>684</v>
      </c>
      <c r="W1342" s="3" t="s">
        <v>10942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">
        <v>684</v>
      </c>
      <c r="W1343" s="3" t="s">
        <v>10942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">
        <v>684</v>
      </c>
      <c r="W1344" s="3" t="s">
        <v>10942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">
        <v>2264</v>
      </c>
      <c r="W1345" s="3" t="s">
        <v>10942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">
        <v>2264</v>
      </c>
      <c r="W1346" s="3" t="s">
        <v>10942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">
        <v>4211</v>
      </c>
      <c r="W1347" s="3" t="s">
        <v>10942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">
        <v>4211</v>
      </c>
      <c r="W1348" s="3" t="s">
        <v>10942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">
        <v>4211</v>
      </c>
      <c r="W1349" s="3" t="s">
        <v>10942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">
        <v>4211</v>
      </c>
      <c r="W1350" s="3" t="s">
        <v>10942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">
        <v>4211</v>
      </c>
      <c r="W1351" s="3" t="s">
        <v>10942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">
        <v>4211</v>
      </c>
      <c r="W1352" s="3" t="s">
        <v>10942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">
        <v>684</v>
      </c>
      <c r="W1353" s="3" t="s">
        <v>10942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">
        <v>5177</v>
      </c>
      <c r="W1354" s="3" t="s">
        <v>10942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">
        <v>5177</v>
      </c>
      <c r="W1355" s="3" t="s">
        <v>10942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">
        <v>5177</v>
      </c>
      <c r="W1356" s="3" t="s">
        <v>10942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">
        <v>4211</v>
      </c>
      <c r="W1357" s="3" t="s">
        <v>10942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">
        <v>4211</v>
      </c>
      <c r="W1358" s="3" t="s">
        <v>10942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">
        <v>684</v>
      </c>
      <c r="W1359" s="3" t="s">
        <v>10942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">
        <v>4211</v>
      </c>
      <c r="W1360" s="3" t="s">
        <v>10942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">
        <v>5177</v>
      </c>
      <c r="W1361" s="3" t="s">
        <v>10942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">
        <v>2264</v>
      </c>
      <c r="W1362" s="3" t="s">
        <v>10942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">
        <v>2264</v>
      </c>
      <c r="W1363" s="3" t="s">
        <v>10942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">
        <v>2264</v>
      </c>
      <c r="W1364" s="3" t="s">
        <v>10942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">
        <v>5177</v>
      </c>
      <c r="W1365" s="3" t="s">
        <v>10942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">
        <v>5177</v>
      </c>
      <c r="W1366" s="3" t="s">
        <v>10942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">
        <v>5177</v>
      </c>
      <c r="W1367" s="3" t="s">
        <v>10942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">
        <v>5177</v>
      </c>
      <c r="W1368" s="3" t="s">
        <v>10942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">
        <v>5177</v>
      </c>
      <c r="W1369" s="3" t="s">
        <v>10942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">
        <v>5177</v>
      </c>
      <c r="W1370" s="3" t="s">
        <v>10942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">
        <v>5177</v>
      </c>
      <c r="W1371" s="3" t="s">
        <v>10942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">
        <v>5177</v>
      </c>
      <c r="W1372" s="3" t="s">
        <v>10942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">
        <v>2264</v>
      </c>
      <c r="W1373" s="3" t="s">
        <v>10942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">
        <v>5177</v>
      </c>
      <c r="W1374" s="3" t="s">
        <v>10942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">
        <v>5177</v>
      </c>
      <c r="W1375" s="3" t="s">
        <v>10942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">
        <v>5177</v>
      </c>
      <c r="W1376" s="3" t="s">
        <v>10942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">
        <v>5177</v>
      </c>
      <c r="W1377" s="3" t="s">
        <v>10942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">
        <v>5177</v>
      </c>
      <c r="W1378" s="3" t="s">
        <v>10942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">
        <v>5177</v>
      </c>
      <c r="W1379" s="3" t="s">
        <v>10942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">
        <v>5177</v>
      </c>
      <c r="W1380" s="3" t="s">
        <v>10942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">
        <v>5177</v>
      </c>
      <c r="W1381" s="3" t="s">
        <v>10942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">
        <v>5177</v>
      </c>
      <c r="W1382" s="3" t="s">
        <v>10942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">
        <v>4211</v>
      </c>
      <c r="W1383" s="3" t="s">
        <v>10942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">
        <v>684</v>
      </c>
      <c r="W1384" s="3" t="s">
        <v>10942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">
        <v>684</v>
      </c>
      <c r="W1385" s="3" t="s">
        <v>10942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">
        <v>684</v>
      </c>
      <c r="W1386" s="3" t="s">
        <v>10942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">
        <v>684</v>
      </c>
      <c r="W1387" s="3" t="s">
        <v>10942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">
        <v>684</v>
      </c>
      <c r="W1388" s="3" t="s">
        <v>10942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">
        <v>684</v>
      </c>
      <c r="W1389" s="3" t="s">
        <v>10942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">
        <v>684</v>
      </c>
      <c r="W1390" s="3" t="s">
        <v>10942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">
        <v>684</v>
      </c>
      <c r="W1391" s="3" t="s">
        <v>10942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">
        <v>684</v>
      </c>
      <c r="W1392" s="3" t="s">
        <v>10942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">
        <v>684</v>
      </c>
      <c r="W1393" s="3" t="s">
        <v>10942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">
        <v>684</v>
      </c>
      <c r="W1394" s="3" t="s">
        <v>10942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">
        <v>684</v>
      </c>
      <c r="W1395" s="3" t="s">
        <v>10942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">
        <v>4211</v>
      </c>
      <c r="W1396" s="3" t="s">
        <v>10942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">
        <v>4211</v>
      </c>
      <c r="W1397" s="3" t="s">
        <v>10942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">
        <v>2264</v>
      </c>
      <c r="W1398" s="3" t="s">
        <v>10942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">
        <v>2264</v>
      </c>
      <c r="W1399" s="3" t="s">
        <v>10942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">
        <v>2264</v>
      </c>
      <c r="W1400" s="3" t="s">
        <v>10942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">
        <v>2264</v>
      </c>
      <c r="W1401" s="3" t="s">
        <v>10942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">
        <v>684</v>
      </c>
      <c r="W1402" s="3" t="s">
        <v>10942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">
        <v>684</v>
      </c>
      <c r="W1403" s="3" t="s">
        <v>10942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">
        <v>2264</v>
      </c>
      <c r="W1404" s="3" t="s">
        <v>10942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">
        <v>2264</v>
      </c>
      <c r="W1405" s="3" t="s">
        <v>10942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">
        <v>2264</v>
      </c>
      <c r="W1406" s="3" t="s">
        <v>10942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">
        <v>2264</v>
      </c>
      <c r="W1407" s="3" t="s">
        <v>10942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">
        <v>2264</v>
      </c>
      <c r="W1408" s="3" t="s">
        <v>10942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">
        <v>2264</v>
      </c>
      <c r="W1409" s="3" t="s">
        <v>10942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">
        <v>2264</v>
      </c>
      <c r="W1410" s="3" t="s">
        <v>10942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">
        <v>5177</v>
      </c>
      <c r="W1411" s="3" t="s">
        <v>10942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">
        <v>4211</v>
      </c>
      <c r="W1412" s="3" t="s">
        <v>10942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">
        <v>2264</v>
      </c>
      <c r="W1413" s="3" t="s">
        <v>10942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">
        <v>2264</v>
      </c>
      <c r="W1414" s="3" t="s">
        <v>10942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">
        <v>2264</v>
      </c>
      <c r="W1415" s="3" t="s">
        <v>10942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">
        <v>5177</v>
      </c>
      <c r="W1416" s="3" t="s">
        <v>10942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">
        <v>5177</v>
      </c>
      <c r="W1417" s="3" t="s">
        <v>10942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">
        <v>4211</v>
      </c>
      <c r="W1418" s="3" t="s">
        <v>10942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">
        <v>4211</v>
      </c>
      <c r="W1419" s="3" t="s">
        <v>10942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">
        <v>4211</v>
      </c>
      <c r="W1420" s="3" t="s">
        <v>10942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">
        <v>5177</v>
      </c>
      <c r="W1421" s="3" t="s">
        <v>10942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">
        <v>5177</v>
      </c>
      <c r="W1422" s="3" t="s">
        <v>10942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">
        <v>5177</v>
      </c>
      <c r="W1423" s="3" t="s">
        <v>10942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">
        <v>5177</v>
      </c>
      <c r="W1424" s="3" t="s">
        <v>10942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">
        <v>5177</v>
      </c>
      <c r="W1425" s="3" t="s">
        <v>10942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">
        <v>5177</v>
      </c>
      <c r="W1426" s="3" t="s">
        <v>10942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">
        <v>5177</v>
      </c>
      <c r="W1427" s="3" t="s">
        <v>10942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">
        <v>5177</v>
      </c>
      <c r="W1428" s="3" t="s">
        <v>10942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">
        <v>5177</v>
      </c>
      <c r="W1429" s="3" t="s">
        <v>10942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">
        <v>5177</v>
      </c>
      <c r="W1430" s="3" t="s">
        <v>10942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">
        <v>5177</v>
      </c>
      <c r="W1431" s="3" t="s">
        <v>10942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">
        <v>2264</v>
      </c>
      <c r="W1432" s="3" t="s">
        <v>10942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">
        <v>684</v>
      </c>
      <c r="W1433" s="3" t="s">
        <v>10942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">
        <v>684</v>
      </c>
      <c r="W1434" s="3" t="s">
        <v>10942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">
        <v>684</v>
      </c>
      <c r="W1435" s="3" t="s">
        <v>10942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">
        <v>5177</v>
      </c>
      <c r="W1436" s="3" t="s">
        <v>10942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">
        <v>2264</v>
      </c>
      <c r="W1437" s="3" t="s">
        <v>10942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">
        <v>2264</v>
      </c>
      <c r="W1438" s="3" t="s">
        <v>10942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">
        <v>4211</v>
      </c>
      <c r="W1439" s="3" t="s">
        <v>10942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">
        <v>4211</v>
      </c>
      <c r="W1440" s="3" t="s">
        <v>10942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">
        <v>2264</v>
      </c>
      <c r="W1441" s="3" t="s">
        <v>10942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">
        <v>2264</v>
      </c>
      <c r="W1442" s="3" t="s">
        <v>10942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">
        <v>5177</v>
      </c>
      <c r="W1443" s="3" t="s">
        <v>10942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">
        <v>684</v>
      </c>
      <c r="W1444" s="3" t="s">
        <v>10942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">
        <v>5177</v>
      </c>
      <c r="W1445" s="3" t="s">
        <v>10942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">
        <v>4211</v>
      </c>
      <c r="W1446" s="3" t="s">
        <v>10942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">
        <v>4211</v>
      </c>
      <c r="W1447" s="3" t="s">
        <v>10942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">
        <v>4211</v>
      </c>
      <c r="W1448" s="3" t="s">
        <v>10942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">
        <v>4211</v>
      </c>
      <c r="W1449" s="3" t="s">
        <v>10942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">
        <v>2264</v>
      </c>
      <c r="W1450" s="3" t="s">
        <v>10942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">
        <v>5177</v>
      </c>
      <c r="W1451" s="3" t="s">
        <v>10942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">
        <v>5177</v>
      </c>
      <c r="W1452" s="3" t="s">
        <v>10942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">
        <v>684</v>
      </c>
      <c r="W1453" s="3" t="s">
        <v>10942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">
        <v>684</v>
      </c>
      <c r="W1454" s="3" t="s">
        <v>10942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">
        <v>684</v>
      </c>
      <c r="W1455" s="3" t="s">
        <v>10942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">
        <v>684</v>
      </c>
      <c r="W1456" s="3" t="s">
        <v>10942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">
        <v>684</v>
      </c>
      <c r="W1457" s="3" t="s">
        <v>10942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">
        <v>684</v>
      </c>
      <c r="W1458" s="3" t="s">
        <v>10942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">
        <v>2264</v>
      </c>
      <c r="W1459" s="3" t="s">
        <v>10942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">
        <v>4211</v>
      </c>
      <c r="W1460" s="3" t="s">
        <v>10942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">
        <v>2264</v>
      </c>
      <c r="W1461" s="3" t="s">
        <v>10942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">
        <v>5177</v>
      </c>
      <c r="W1462" s="3" t="s">
        <v>10942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">
        <v>2264</v>
      </c>
      <c r="W1463" s="3" t="s">
        <v>10942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">
        <v>4211</v>
      </c>
      <c r="W1464" s="3" t="s">
        <v>10942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">
        <v>4211</v>
      </c>
      <c r="W1465" s="3" t="s">
        <v>10942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">
        <v>2264</v>
      </c>
      <c r="W1466" s="3" t="s">
        <v>10942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">
        <v>5177</v>
      </c>
      <c r="W1467" s="3" t="s">
        <v>10942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">
        <v>5177</v>
      </c>
      <c r="W1468" s="3" t="s">
        <v>10942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">
        <v>684</v>
      </c>
      <c r="W1469" s="3" t="s">
        <v>10942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">
        <v>4211</v>
      </c>
      <c r="W1470" s="3" t="s">
        <v>10942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">
        <v>4211</v>
      </c>
      <c r="W1471" s="3" t="s">
        <v>10942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">
        <v>4211</v>
      </c>
      <c r="W1472" s="3" t="s">
        <v>10942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">
        <v>2264</v>
      </c>
      <c r="W1473" s="3" t="s">
        <v>10942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">
        <v>5177</v>
      </c>
      <c r="W1474" s="3" t="s">
        <v>10942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">
        <v>4211</v>
      </c>
      <c r="W1475" s="3" t="s">
        <v>10942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">
        <v>2264</v>
      </c>
      <c r="W1476" s="3" t="s">
        <v>10942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">
        <v>2264</v>
      </c>
      <c r="W1477" s="3" t="s">
        <v>10942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">
        <v>2264</v>
      </c>
      <c r="W1478" s="3" t="s">
        <v>10942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">
        <v>684</v>
      </c>
      <c r="W1479" s="3" t="s">
        <v>10942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">
        <v>5177</v>
      </c>
      <c r="W1480" s="3" t="s">
        <v>10942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">
        <v>5177</v>
      </c>
      <c r="W1481" s="3" t="s">
        <v>10942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">
        <v>5177</v>
      </c>
      <c r="W1482" s="3" t="s">
        <v>10942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">
        <v>5177</v>
      </c>
      <c r="W1483" s="3" t="s">
        <v>10942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">
        <v>684</v>
      </c>
      <c r="W1484" s="3" t="s">
        <v>10942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">
        <v>684</v>
      </c>
      <c r="W1485" s="3" t="s">
        <v>10942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">
        <v>5177</v>
      </c>
      <c r="W1486" s="3" t="s">
        <v>10942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">
        <v>2264</v>
      </c>
      <c r="W1487" s="3" t="s">
        <v>10942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">
        <v>5177</v>
      </c>
      <c r="W1488" s="3" t="s">
        <v>10942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">
        <v>5177</v>
      </c>
      <c r="W1489" s="3" t="s">
        <v>10942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">
        <v>5177</v>
      </c>
      <c r="W1490" s="3" t="s">
        <v>10942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">
        <v>2264</v>
      </c>
      <c r="W1491" s="3" t="s">
        <v>10942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">
        <v>2264</v>
      </c>
      <c r="W1492" s="3" t="s">
        <v>10942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">
        <v>2264</v>
      </c>
      <c r="W1493" s="3" t="s">
        <v>10942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">
        <v>2264</v>
      </c>
      <c r="W1494" s="3" t="s">
        <v>10942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">
        <v>5177</v>
      </c>
      <c r="W1495" s="3" t="s">
        <v>10942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">
        <v>684</v>
      </c>
      <c r="W1496" s="3" t="s">
        <v>10942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">
        <v>4211</v>
      </c>
      <c r="W1497" s="3" t="s">
        <v>10942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">
        <v>4211</v>
      </c>
      <c r="W1498" s="3" t="s">
        <v>10942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">
        <v>4211</v>
      </c>
      <c r="W1499" s="3" t="s">
        <v>10942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">
        <v>5177</v>
      </c>
      <c r="W1500" s="3" t="s">
        <v>10942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">
        <v>4211</v>
      </c>
      <c r="W1501" s="3" t="s">
        <v>10942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">
        <v>4211</v>
      </c>
      <c r="W1502" s="3" t="s">
        <v>10942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">
        <v>4211</v>
      </c>
      <c r="W1503" s="3" t="s">
        <v>10942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">
        <v>5177</v>
      </c>
      <c r="W1504" s="3" t="s">
        <v>10942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">
        <v>5177</v>
      </c>
      <c r="W1505" s="3" t="s">
        <v>10942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">
        <v>5177</v>
      </c>
      <c r="W1506" s="3" t="s">
        <v>10942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">
        <v>5177</v>
      </c>
      <c r="W1507" s="3" t="s">
        <v>10942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">
        <v>2264</v>
      </c>
      <c r="W1508" s="3" t="s">
        <v>10942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">
        <v>684</v>
      </c>
      <c r="W1509" s="3" t="s">
        <v>10942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">
        <v>4211</v>
      </c>
      <c r="W1510" s="3" t="s">
        <v>10942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">
        <v>5177</v>
      </c>
      <c r="W1511" s="3" t="s">
        <v>10942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">
        <v>5177</v>
      </c>
      <c r="W1512" s="3" t="s">
        <v>10942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">
        <v>5177</v>
      </c>
      <c r="W1513" s="3" t="s">
        <v>10942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">
        <v>4211</v>
      </c>
      <c r="W1514" s="3" t="s">
        <v>10942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">
        <v>4211</v>
      </c>
      <c r="W1515" s="3" t="s">
        <v>10942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">
        <v>4211</v>
      </c>
      <c r="W1516" s="3" t="s">
        <v>10942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">
        <v>2264</v>
      </c>
      <c r="W1517" s="3" t="s">
        <v>10942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">
        <v>5177</v>
      </c>
      <c r="W1518" s="3" t="s">
        <v>10942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">
        <v>5177</v>
      </c>
      <c r="W1519" s="3" t="s">
        <v>10942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">
        <v>5177</v>
      </c>
      <c r="W1520" s="3" t="s">
        <v>10942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">
        <v>5177</v>
      </c>
      <c r="W1521" s="3" t="s">
        <v>10942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">
        <v>4211</v>
      </c>
      <c r="W1522" s="3" t="s">
        <v>10942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">
        <v>5177</v>
      </c>
      <c r="W1523" s="3" t="s">
        <v>10942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">
        <v>5177</v>
      </c>
      <c r="W1524" s="3" t="s">
        <v>10942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">
        <v>5177</v>
      </c>
      <c r="W1525" s="3" t="s">
        <v>10942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">
        <v>5177</v>
      </c>
      <c r="W1526" s="3" t="s">
        <v>10942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">
        <v>5177</v>
      </c>
      <c r="W1527" s="3" t="s">
        <v>10942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">
        <v>2264</v>
      </c>
      <c r="W1528" s="3" t="s">
        <v>10942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">
        <v>2264</v>
      </c>
      <c r="W1529" s="3" t="s">
        <v>10942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">
        <v>2264</v>
      </c>
      <c r="W1530" s="3" t="s">
        <v>10942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">
        <v>2264</v>
      </c>
      <c r="W1531" s="3" t="s">
        <v>10942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">
        <v>684</v>
      </c>
      <c r="W1532" s="3" t="s">
        <v>10942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">
        <v>5177</v>
      </c>
      <c r="W1533" s="3" t="s">
        <v>10942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">
        <v>5177</v>
      </c>
      <c r="W1534" s="3" t="s">
        <v>10942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">
        <v>2264</v>
      </c>
      <c r="W1535" s="3" t="s">
        <v>10942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">
        <v>5177</v>
      </c>
      <c r="W1536" s="3" t="s">
        <v>10942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">
        <v>2264</v>
      </c>
      <c r="W1537" s="3" t="s">
        <v>10942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">
        <v>2264</v>
      </c>
      <c r="W1538" s="3" t="s">
        <v>10942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">
        <v>2264</v>
      </c>
      <c r="W1539" s="3" t="s">
        <v>10942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">
        <v>2264</v>
      </c>
      <c r="W1540" s="3" t="s">
        <v>10942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">
        <v>2264</v>
      </c>
      <c r="W1541" s="3" t="s">
        <v>10942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">
        <v>2264</v>
      </c>
      <c r="W1542" s="3" t="s">
        <v>10942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">
        <v>2264</v>
      </c>
      <c r="W1543" s="3" t="s">
        <v>10942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">
        <v>2264</v>
      </c>
      <c r="W1544" s="3" t="s">
        <v>10942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">
        <v>5177</v>
      </c>
      <c r="W1545" s="3" t="s">
        <v>10942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">
        <v>5177</v>
      </c>
      <c r="W1546" s="3" t="s">
        <v>10942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">
        <v>2264</v>
      </c>
      <c r="W1547" s="3" t="s">
        <v>10942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">
        <v>4211</v>
      </c>
      <c r="W1548" s="3" t="s">
        <v>10942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">
        <v>4211</v>
      </c>
      <c r="W1549" s="3" t="s">
        <v>10942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">
        <v>4211</v>
      </c>
      <c r="W1550" s="3" t="s">
        <v>10942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">
        <v>2264</v>
      </c>
      <c r="W1551" s="3" t="s">
        <v>10942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">
        <v>4211</v>
      </c>
      <c r="W1552" s="3" t="s">
        <v>10942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">
        <v>5177</v>
      </c>
      <c r="W1553" s="3" t="s">
        <v>10942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">
        <v>4211</v>
      </c>
      <c r="W1554" s="3" t="s">
        <v>10942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">
        <v>684</v>
      </c>
      <c r="W1555" s="3" t="s">
        <v>10942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">
        <v>5177</v>
      </c>
      <c r="W1556" s="3" t="s">
        <v>10942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">
        <v>2264</v>
      </c>
      <c r="W1557" s="3" t="s">
        <v>10942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">
        <v>2264</v>
      </c>
      <c r="W1558" s="3" t="s">
        <v>10942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">
        <v>2264</v>
      </c>
      <c r="W1559" s="3" t="s">
        <v>10942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">
        <v>5177</v>
      </c>
      <c r="W1560" s="3" t="s">
        <v>10942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">
        <v>5177</v>
      </c>
      <c r="W1561" s="3" t="s">
        <v>10942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">
        <v>5177</v>
      </c>
      <c r="W1562" s="3" t="s">
        <v>10942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">
        <v>5177</v>
      </c>
      <c r="W1563" s="3" t="s">
        <v>10942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">
        <v>2264</v>
      </c>
      <c r="W1564" s="3" t="s">
        <v>10942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">
        <v>2264</v>
      </c>
      <c r="W1565" s="3" t="s">
        <v>10942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">
        <v>684</v>
      </c>
      <c r="W1566" s="3" t="s">
        <v>10942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">
        <v>5177</v>
      </c>
      <c r="W1567" s="3" t="s">
        <v>10942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">
        <v>4211</v>
      </c>
      <c r="W1568" s="3" t="s">
        <v>10942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">
        <v>4211</v>
      </c>
      <c r="W1569" s="3" t="s">
        <v>10942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">
        <v>5177</v>
      </c>
      <c r="W1570" s="3" t="s">
        <v>10942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">
        <v>684</v>
      </c>
      <c r="W1571" s="3" t="s">
        <v>10942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">
        <v>5177</v>
      </c>
      <c r="W1572" s="3" t="s">
        <v>10942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">
        <v>5177</v>
      </c>
      <c r="W1573" s="3" t="s">
        <v>10942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">
        <v>5177</v>
      </c>
      <c r="W1574" s="3" t="s">
        <v>10942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">
        <v>5177</v>
      </c>
      <c r="W1575" s="3" t="s">
        <v>10942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">
        <v>4211</v>
      </c>
      <c r="W1576" s="3" t="s">
        <v>10942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">
        <v>4211</v>
      </c>
      <c r="W1577" s="3" t="s">
        <v>10942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">
        <v>4211</v>
      </c>
      <c r="W1578" s="3" t="s">
        <v>10942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">
        <v>684</v>
      </c>
      <c r="W1579" s="3" t="s">
        <v>10942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">
        <v>2264</v>
      </c>
      <c r="W1580" s="3" t="s">
        <v>10942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">
        <v>2264</v>
      </c>
      <c r="W1581" s="3" t="s">
        <v>10942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">
        <v>2264</v>
      </c>
      <c r="W1582" s="3" t="s">
        <v>10942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">
        <v>2264</v>
      </c>
      <c r="W1583" s="3" t="s">
        <v>10942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">
        <v>2264</v>
      </c>
      <c r="W1584" s="3" t="s">
        <v>10942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">
        <v>2264</v>
      </c>
      <c r="W1585" s="3" t="s">
        <v>10942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">
        <v>2264</v>
      </c>
      <c r="W1586" s="3" t="s">
        <v>10942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">
        <v>2264</v>
      </c>
      <c r="W1587" s="3" t="s">
        <v>10942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">
        <v>2264</v>
      </c>
      <c r="W1588" s="3" t="s">
        <v>10942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">
        <v>2264</v>
      </c>
      <c r="W1589" s="3" t="s">
        <v>10942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">
        <v>2264</v>
      </c>
      <c r="W1590" s="3" t="s">
        <v>10942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">
        <v>684</v>
      </c>
      <c r="W1591" s="3" t="s">
        <v>10942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">
        <v>4211</v>
      </c>
      <c r="W1592" s="3" t="s">
        <v>10942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">
        <v>4211</v>
      </c>
      <c r="W1593" s="3" t="s">
        <v>10942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">
        <v>5177</v>
      </c>
      <c r="W1594" s="3" t="s">
        <v>10942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">
        <v>5177</v>
      </c>
      <c r="W1595" s="3" t="s">
        <v>10942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">
        <v>4211</v>
      </c>
      <c r="W1596" s="3" t="s">
        <v>10942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">
        <v>2264</v>
      </c>
      <c r="W1597" s="3" t="s">
        <v>10942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">
        <v>2264</v>
      </c>
      <c r="W1598" s="3" t="s">
        <v>10942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">
        <v>4211</v>
      </c>
      <c r="W1599" s="3" t="s">
        <v>10942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">
        <v>4211</v>
      </c>
      <c r="W1600" s="3" t="s">
        <v>10942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">
        <v>4211</v>
      </c>
      <c r="W1601" s="3" t="s">
        <v>10942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">
        <v>4211</v>
      </c>
      <c r="W1602" s="3" t="s">
        <v>10942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">
        <v>2264</v>
      </c>
      <c r="W1603" s="3" t="s">
        <v>10942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">
        <v>684</v>
      </c>
      <c r="W1604" s="3" t="s">
        <v>10942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">
        <v>2264</v>
      </c>
      <c r="W1605" s="3" t="s">
        <v>10942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">
        <v>5177</v>
      </c>
      <c r="W1606" s="3" t="s">
        <v>10942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">
        <v>5177</v>
      </c>
      <c r="W1607" s="3" t="s">
        <v>10942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">
        <v>5177</v>
      </c>
      <c r="W1608" s="3" t="s">
        <v>10942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">
        <v>5177</v>
      </c>
      <c r="W1609" s="3" t="s">
        <v>10942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">
        <v>5177</v>
      </c>
      <c r="W1610" s="3" t="s">
        <v>10942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">
        <v>5177</v>
      </c>
      <c r="W1611" s="3" t="s">
        <v>10942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">
        <v>5177</v>
      </c>
      <c r="W1612" s="3" t="s">
        <v>10942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">
        <v>5177</v>
      </c>
      <c r="W1613" s="3" t="s">
        <v>10942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">
        <v>5177</v>
      </c>
      <c r="W1614" s="3" t="s">
        <v>10942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">
        <v>5177</v>
      </c>
      <c r="W1615" s="3" t="s">
        <v>10942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">
        <v>2264</v>
      </c>
      <c r="W1616" s="3" t="s">
        <v>10942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">
        <v>4211</v>
      </c>
      <c r="W1617" s="3" t="s">
        <v>10942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">
        <v>4211</v>
      </c>
      <c r="W1618" s="3" t="s">
        <v>10942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">
        <v>4211</v>
      </c>
      <c r="W1619" s="3" t="s">
        <v>10942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">
        <v>2264</v>
      </c>
      <c r="W1620" s="3" t="s">
        <v>10942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">
        <v>2264</v>
      </c>
      <c r="W1621" s="3" t="s">
        <v>10942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">
        <v>5177</v>
      </c>
      <c r="W1622" s="3" t="s">
        <v>10942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">
        <v>5177</v>
      </c>
      <c r="W1623" s="3" t="s">
        <v>10942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">
        <v>5177</v>
      </c>
      <c r="W1624" s="3" t="s">
        <v>10942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">
        <v>5177</v>
      </c>
      <c r="W1625" s="3" t="s">
        <v>10942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">
        <v>5177</v>
      </c>
      <c r="W1626" s="3" t="s">
        <v>10942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">
        <v>5177</v>
      </c>
      <c r="W1627" s="3" t="s">
        <v>10942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">
        <v>2264</v>
      </c>
      <c r="W1628" s="3" t="s">
        <v>10942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">
        <v>684</v>
      </c>
      <c r="W1629" s="3" t="s">
        <v>10942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">
        <v>2264</v>
      </c>
      <c r="W1630" s="3" t="s">
        <v>10942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">
        <v>2264</v>
      </c>
      <c r="W1631" s="3" t="s">
        <v>10942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">
        <v>2264</v>
      </c>
      <c r="W1632" s="3" t="s">
        <v>10942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">
        <v>2264</v>
      </c>
      <c r="W1633" s="3" t="s">
        <v>10942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">
        <v>2264</v>
      </c>
      <c r="W1634" s="3" t="s">
        <v>10942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">
        <v>2264</v>
      </c>
      <c r="W1635" s="3" t="s">
        <v>10942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">
        <v>2264</v>
      </c>
      <c r="W1636" s="3" t="s">
        <v>10942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">
        <v>5177</v>
      </c>
      <c r="W1637" s="3" t="s">
        <v>10942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">
        <v>5177</v>
      </c>
      <c r="W1638" s="3" t="s">
        <v>10942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">
        <v>5177</v>
      </c>
      <c r="W1639" s="3" t="s">
        <v>10942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">
        <v>2264</v>
      </c>
      <c r="W1640" s="3" t="s">
        <v>10942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">
        <v>2264</v>
      </c>
      <c r="W1641" s="3" t="s">
        <v>10942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">
        <v>2264</v>
      </c>
      <c r="W1642" s="3" t="s">
        <v>10942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">
        <v>2264</v>
      </c>
      <c r="W1643" s="3" t="s">
        <v>10942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">
        <v>4211</v>
      </c>
      <c r="W1644" s="3" t="s">
        <v>10942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">
        <v>5177</v>
      </c>
      <c r="W1645" s="3" t="s">
        <v>10942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">
        <v>5177</v>
      </c>
      <c r="W1646" s="3" t="s">
        <v>10942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">
        <v>5177</v>
      </c>
      <c r="W1647" s="3" t="s">
        <v>10942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">
        <v>2264</v>
      </c>
      <c r="W1648" s="3" t="s">
        <v>10942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">
        <v>2264</v>
      </c>
      <c r="W1649" s="3" t="s">
        <v>10942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">
        <v>2264</v>
      </c>
      <c r="W1650" s="3" t="s">
        <v>10942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">
        <v>2264</v>
      </c>
      <c r="W1651" s="3" t="s">
        <v>10942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">
        <v>5177</v>
      </c>
      <c r="W1652" s="3" t="s">
        <v>10942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">
        <v>5177</v>
      </c>
      <c r="W1653" s="3" t="s">
        <v>10942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">
        <v>5177</v>
      </c>
      <c r="W1654" s="3" t="s">
        <v>10942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">
        <v>5177</v>
      </c>
      <c r="W1655" s="3" t="s">
        <v>10942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">
        <v>5177</v>
      </c>
      <c r="W1656" s="3" t="s">
        <v>10942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">
        <v>5177</v>
      </c>
      <c r="W1657" s="3" t="s">
        <v>10942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">
        <v>5177</v>
      </c>
      <c r="W1658" s="3" t="s">
        <v>10942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">
        <v>4211</v>
      </c>
      <c r="W1659" s="3" t="s">
        <v>10942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">
        <v>5177</v>
      </c>
      <c r="W1660" s="3" t="s">
        <v>10942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">
        <v>5177</v>
      </c>
      <c r="W1661" s="3" t="s">
        <v>10942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">
        <v>5177</v>
      </c>
      <c r="W1662" s="3" t="s">
        <v>10942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">
        <v>2264</v>
      </c>
      <c r="W1663" s="3" t="s">
        <v>10942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">
        <v>2264</v>
      </c>
      <c r="W1664" s="3" t="s">
        <v>10942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">
        <v>4211</v>
      </c>
      <c r="W1665" s="3" t="s">
        <v>10942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">
        <v>4211</v>
      </c>
      <c r="W1666" s="3" t="s">
        <v>10942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">
        <v>4211</v>
      </c>
      <c r="W1667" s="3" t="s">
        <v>10942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">
        <v>4211</v>
      </c>
      <c r="W1668" s="3" t="s">
        <v>10942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">
        <v>4211</v>
      </c>
      <c r="W1669" s="3" t="s">
        <v>10942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">
        <v>4211</v>
      </c>
      <c r="W1670" s="3" t="s">
        <v>10942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">
        <v>2264</v>
      </c>
      <c r="W1671" s="3" t="s">
        <v>10942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">
        <v>4211</v>
      </c>
      <c r="W1672" s="3" t="s">
        <v>10942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">
        <v>5177</v>
      </c>
      <c r="W1673" s="3" t="s">
        <v>10942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">
        <v>4211</v>
      </c>
      <c r="W1674" s="3" t="s">
        <v>10942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">
        <v>684</v>
      </c>
      <c r="W1675" s="3" t="s">
        <v>10942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">
        <v>4211</v>
      </c>
      <c r="W1676" s="3" t="s">
        <v>10942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">
        <v>4211</v>
      </c>
      <c r="W1677" s="3" t="s">
        <v>10942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">
        <v>5177</v>
      </c>
      <c r="W1678" s="3" t="s">
        <v>10942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">
        <v>5177</v>
      </c>
      <c r="W1679" s="3" t="s">
        <v>10942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">
        <v>2264</v>
      </c>
      <c r="W1680" s="3" t="s">
        <v>10942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">
        <v>2264</v>
      </c>
      <c r="W1681" s="3" t="s">
        <v>10942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">
        <v>2264</v>
      </c>
      <c r="W1682" s="3" t="s">
        <v>10942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">
        <v>2264</v>
      </c>
      <c r="W1683" s="3" t="s">
        <v>10942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">
        <v>5177</v>
      </c>
      <c r="W1684" s="3" t="s">
        <v>10942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">
        <v>5177</v>
      </c>
      <c r="W1685" s="3" t="s">
        <v>10942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">
        <v>2264</v>
      </c>
      <c r="W1686" s="3" t="s">
        <v>10942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">
        <v>2264</v>
      </c>
      <c r="W1687" s="3" t="s">
        <v>10942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">
        <v>2264</v>
      </c>
      <c r="W1688" s="3" t="s">
        <v>10942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">
        <v>2264</v>
      </c>
      <c r="W1689" s="3" t="s">
        <v>10942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">
        <v>2264</v>
      </c>
      <c r="W1690" s="3" t="s">
        <v>10942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">
        <v>2264</v>
      </c>
      <c r="W1691" s="3" t="s">
        <v>10942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">
        <v>4211</v>
      </c>
      <c r="W1692" s="3" t="s">
        <v>10942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">
        <v>4211</v>
      </c>
      <c r="W1693" s="3" t="s">
        <v>10942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">
        <v>2264</v>
      </c>
      <c r="W1694" s="3" t="s">
        <v>10942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">
        <v>4211</v>
      </c>
      <c r="W1695" s="3" t="s">
        <v>10942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">
        <v>2264</v>
      </c>
      <c r="W1696" s="3" t="s">
        <v>10942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">
        <v>2264</v>
      </c>
      <c r="W1697" s="3" t="s">
        <v>10942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">
        <v>2264</v>
      </c>
      <c r="W1698" s="3" t="s">
        <v>10942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">
        <v>5177</v>
      </c>
      <c r="W1699" s="3" t="s">
        <v>10942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">
        <v>5177</v>
      </c>
      <c r="W1700" s="3" t="s">
        <v>10942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">
        <v>5177</v>
      </c>
      <c r="W1701" s="3" t="s">
        <v>10942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">
        <v>2264</v>
      </c>
      <c r="W1702" s="3" t="s">
        <v>10942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">
        <v>2264</v>
      </c>
      <c r="W1703" s="3" t="s">
        <v>10942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">
        <v>2264</v>
      </c>
      <c r="W1704" s="3" t="s">
        <v>10942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">
        <v>5177</v>
      </c>
      <c r="W1705" s="3" t="s">
        <v>10942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">
        <v>5177</v>
      </c>
      <c r="W1706" s="3" t="s">
        <v>10942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">
        <v>2264</v>
      </c>
      <c r="W1707" s="3" t="s">
        <v>10942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">
        <v>5177</v>
      </c>
      <c r="W1708" s="3" t="s">
        <v>10942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">
        <v>5177</v>
      </c>
      <c r="W1709" s="3" t="s">
        <v>10942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">
        <v>5177</v>
      </c>
      <c r="W1710" s="3" t="s">
        <v>10942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">
        <v>5177</v>
      </c>
      <c r="W1711" s="3" t="s">
        <v>10942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">
        <v>5177</v>
      </c>
      <c r="W1712" s="3" t="s">
        <v>10942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">
        <v>5177</v>
      </c>
      <c r="W1713" s="3" t="s">
        <v>10942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">
        <v>4211</v>
      </c>
      <c r="W1714" s="3" t="s">
        <v>10942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">
        <v>4211</v>
      </c>
      <c r="W1715" s="3" t="s">
        <v>10942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">
        <v>5177</v>
      </c>
      <c r="W1716" s="3" t="s">
        <v>10942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">
        <v>2264</v>
      </c>
      <c r="W1717" s="3" t="s">
        <v>10942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">
        <v>2264</v>
      </c>
      <c r="W1718" s="3" t="s">
        <v>10942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">
        <v>2264</v>
      </c>
      <c r="W1719" s="3" t="s">
        <v>10942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">
        <v>2264</v>
      </c>
      <c r="W1720" s="3" t="s">
        <v>10942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">
        <v>2264</v>
      </c>
      <c r="W1721" s="3" t="s">
        <v>10942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">
        <v>2264</v>
      </c>
      <c r="W1722" s="3" t="s">
        <v>10942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">
        <v>4211</v>
      </c>
      <c r="W1723" s="3" t="s">
        <v>10942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">
        <v>4211</v>
      </c>
      <c r="W1724" s="3" t="s">
        <v>10942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">
        <v>4211</v>
      </c>
      <c r="W1725" s="3" t="s">
        <v>10942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">
        <v>2264</v>
      </c>
      <c r="W1726" s="3" t="s">
        <v>10942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">
        <v>2264</v>
      </c>
      <c r="W1727" s="3" t="s">
        <v>10942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">
        <v>2264</v>
      </c>
      <c r="W1728" s="3" t="s">
        <v>10942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">
        <v>2264</v>
      </c>
      <c r="W1729" s="3" t="s">
        <v>10942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">
        <v>684</v>
      </c>
      <c r="W1730" s="3" t="s">
        <v>10942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">
        <v>684</v>
      </c>
      <c r="W1731" s="3" t="s">
        <v>10942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">
        <v>684</v>
      </c>
      <c r="W1732" s="3" t="s">
        <v>10942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">
        <v>684</v>
      </c>
      <c r="W1733" s="3" t="s">
        <v>10942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">
        <v>4211</v>
      </c>
      <c r="W1734" s="3" t="s">
        <v>10942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">
        <v>4211</v>
      </c>
      <c r="W1735" s="3" t="s">
        <v>10942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">
        <v>684</v>
      </c>
      <c r="W1736" s="3" t="s">
        <v>10942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">
        <v>684</v>
      </c>
      <c r="W1737" s="3" t="s">
        <v>10942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">
        <v>684</v>
      </c>
      <c r="W1738" s="3" t="s">
        <v>10942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">
        <v>5177</v>
      </c>
      <c r="W1739" s="3" t="s">
        <v>10942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">
        <v>5177</v>
      </c>
      <c r="W1740" s="3" t="s">
        <v>10942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">
        <v>5177</v>
      </c>
      <c r="W1741" s="3" t="s">
        <v>10942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">
        <v>5177</v>
      </c>
      <c r="W1742" s="3" t="s">
        <v>10942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">
        <v>2264</v>
      </c>
      <c r="W1743" s="3" t="s">
        <v>10942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">
        <v>2264</v>
      </c>
      <c r="W1744" s="3" t="s">
        <v>10942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">
        <v>2264</v>
      </c>
      <c r="W1745" s="3" t="s">
        <v>10942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">
        <v>2264</v>
      </c>
      <c r="W1746" s="3" t="s">
        <v>10942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">
        <v>2264</v>
      </c>
      <c r="W1747" s="3" t="s">
        <v>10942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">
        <v>684</v>
      </c>
      <c r="W1748" s="3" t="s">
        <v>10942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">
        <v>684</v>
      </c>
      <c r="W1749" s="3" t="s">
        <v>10942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">
        <v>4211</v>
      </c>
      <c r="W1750" s="3" t="s">
        <v>10942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">
        <v>4211</v>
      </c>
      <c r="W1751" s="3" t="s">
        <v>10942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">
        <v>4211</v>
      </c>
      <c r="W1752" s="3" t="s">
        <v>10942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">
        <v>5177</v>
      </c>
      <c r="W1753" s="3" t="s">
        <v>10942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">
        <v>5177</v>
      </c>
      <c r="W1754" s="3" t="s">
        <v>10942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">
        <v>5177</v>
      </c>
      <c r="W1755" s="3" t="s">
        <v>10942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">
        <v>5177</v>
      </c>
      <c r="W1756" s="3" t="s">
        <v>10942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">
        <v>4211</v>
      </c>
      <c r="W1757" s="3" t="s">
        <v>10942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">
        <v>4211</v>
      </c>
      <c r="W1758" s="3" t="s">
        <v>10942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">
        <v>4211</v>
      </c>
      <c r="W1759" s="3" t="s">
        <v>10942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">
        <v>4211</v>
      </c>
      <c r="W1760" s="3" t="s">
        <v>10942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">
        <v>2264</v>
      </c>
      <c r="W1761" s="3" t="s">
        <v>10942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">
        <v>5177</v>
      </c>
      <c r="W1762" s="3" t="s">
        <v>10942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">
        <v>5177</v>
      </c>
      <c r="W1763" s="3" t="s">
        <v>10942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">
        <v>5177</v>
      </c>
      <c r="W1764" s="3" t="s">
        <v>10942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">
        <v>684</v>
      </c>
      <c r="W1765" s="3" t="s">
        <v>10942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">
        <v>684</v>
      </c>
      <c r="W1766" s="3" t="s">
        <v>10942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">
        <v>684</v>
      </c>
      <c r="W1767" s="3" t="s">
        <v>10942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">
        <v>684</v>
      </c>
      <c r="W1768" s="3" t="s">
        <v>10942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">
        <v>684</v>
      </c>
      <c r="W1769" s="3" t="s">
        <v>10942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">
        <v>684</v>
      </c>
      <c r="W1770" s="3" t="s">
        <v>10942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">
        <v>4211</v>
      </c>
      <c r="W1771" s="3" t="s">
        <v>10942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">
        <v>4211</v>
      </c>
      <c r="W1772" s="3" t="s">
        <v>10942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">
        <v>4211</v>
      </c>
      <c r="W1773" s="3" t="s">
        <v>10942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">
        <v>4211</v>
      </c>
      <c r="W1774" s="3" t="s">
        <v>10942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">
        <v>2264</v>
      </c>
      <c r="W1775" s="3" t="s">
        <v>10942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">
        <v>2264</v>
      </c>
      <c r="W1776" s="3" t="s">
        <v>10942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">
        <v>2264</v>
      </c>
      <c r="W1777" s="3" t="s">
        <v>10942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">
        <v>2264</v>
      </c>
      <c r="W1778" s="3" t="s">
        <v>10942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">
        <v>5177</v>
      </c>
      <c r="W1779" s="3" t="s">
        <v>10942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">
        <v>5177</v>
      </c>
      <c r="W1780" s="3" t="s">
        <v>10942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">
        <v>2264</v>
      </c>
      <c r="W1781" s="3" t="s">
        <v>10942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">
        <v>2264</v>
      </c>
      <c r="W1782" s="3" t="s">
        <v>10942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">
        <v>2264</v>
      </c>
      <c r="W1783" s="3" t="s">
        <v>10942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">
        <v>2264</v>
      </c>
      <c r="W1784" s="3" t="s">
        <v>10942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">
        <v>4211</v>
      </c>
      <c r="W1785" s="3" t="s">
        <v>10942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">
        <v>4211</v>
      </c>
      <c r="W1786" s="3" t="s">
        <v>10942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">
        <v>4211</v>
      </c>
      <c r="W1787" s="3" t="s">
        <v>10942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">
        <v>4211</v>
      </c>
      <c r="W1788" s="3" t="s">
        <v>10942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">
        <v>4211</v>
      </c>
      <c r="W1789" s="3" t="s">
        <v>10942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">
        <v>4211</v>
      </c>
      <c r="W1790" s="3" t="s">
        <v>10942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">
        <v>4211</v>
      </c>
      <c r="W1791" s="3" t="s">
        <v>10942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">
        <v>2264</v>
      </c>
      <c r="W1792" s="3" t="s">
        <v>10942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">
        <v>4211</v>
      </c>
      <c r="W1793" s="3" t="s">
        <v>10942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">
        <v>4211</v>
      </c>
      <c r="W1794" s="3" t="s">
        <v>10942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">
        <v>4211</v>
      </c>
      <c r="W1795" s="3" t="s">
        <v>10942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">
        <v>4211</v>
      </c>
      <c r="W1796" s="3" t="s">
        <v>10942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">
        <v>2264</v>
      </c>
      <c r="W1797" s="3" t="s">
        <v>10942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">
        <v>2264</v>
      </c>
      <c r="W1798" s="3" t="s">
        <v>10942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">
        <v>2264</v>
      </c>
      <c r="W1799" s="3" t="s">
        <v>10942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">
        <v>5177</v>
      </c>
      <c r="W1800" s="3" t="s">
        <v>10942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">
        <v>4211</v>
      </c>
      <c r="W1801" s="3" t="s">
        <v>10942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">
        <v>4211</v>
      </c>
      <c r="W1802" s="3" t="s">
        <v>10942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">
        <v>5177</v>
      </c>
      <c r="W1803" s="3" t="s">
        <v>10942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">
        <v>2264</v>
      </c>
      <c r="W1804" s="3" t="s">
        <v>10942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">
        <v>2264</v>
      </c>
      <c r="W1805" s="3" t="s">
        <v>10942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">
        <v>2264</v>
      </c>
      <c r="W1806" s="3" t="s">
        <v>10942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">
        <v>5177</v>
      </c>
      <c r="W1807" s="3" t="s">
        <v>10942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">
        <v>5177</v>
      </c>
      <c r="W1808" s="3" t="s">
        <v>10942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">
        <v>5177</v>
      </c>
      <c r="W1809" s="3" t="s">
        <v>10942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">
        <v>4211</v>
      </c>
      <c r="W1810" s="3" t="s">
        <v>10942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">
        <v>4211</v>
      </c>
      <c r="W1811" s="3" t="s">
        <v>10942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">
        <v>4211</v>
      </c>
      <c r="W1812" s="3" t="s">
        <v>10942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">
        <v>684</v>
      </c>
      <c r="W1813" s="3" t="s">
        <v>10942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">
        <v>2264</v>
      </c>
      <c r="W1814" s="3" t="s">
        <v>10942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">
        <v>2264</v>
      </c>
      <c r="W1815" s="3" t="s">
        <v>10942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">
        <v>5177</v>
      </c>
      <c r="W1816" s="3" t="s">
        <v>10942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">
        <v>5177</v>
      </c>
      <c r="W1817" s="3" t="s">
        <v>10942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">
        <v>5177</v>
      </c>
      <c r="W1818" s="3" t="s">
        <v>10942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">
        <v>5177</v>
      </c>
      <c r="W1819" s="3" t="s">
        <v>10942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">
        <v>4211</v>
      </c>
      <c r="W1820" s="3" t="s">
        <v>10942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">
        <v>4211</v>
      </c>
      <c r="W1821" s="3" t="s">
        <v>10942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">
        <v>4211</v>
      </c>
      <c r="W1822" s="3" t="s">
        <v>10942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">
        <v>4211</v>
      </c>
      <c r="W1823" s="3" t="s">
        <v>10942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">
        <v>4211</v>
      </c>
      <c r="W1824" s="3" t="s">
        <v>10942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">
        <v>4211</v>
      </c>
      <c r="W1825" s="3" t="s">
        <v>10942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">
        <v>5177</v>
      </c>
      <c r="W1826" s="3" t="s">
        <v>10942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">
        <v>5177</v>
      </c>
      <c r="W1827" s="3" t="s">
        <v>10942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">
        <v>5177</v>
      </c>
      <c r="W1828" s="3" t="s">
        <v>10942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">
        <v>684</v>
      </c>
      <c r="W1829" s="3" t="s">
        <v>10942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">
        <v>684</v>
      </c>
      <c r="W1830" s="3" t="s">
        <v>10942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">
        <v>2264</v>
      </c>
      <c r="W1831" s="3" t="s">
        <v>10942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">
        <v>4211</v>
      </c>
      <c r="W1832" s="3" t="s">
        <v>10942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">
        <v>4211</v>
      </c>
      <c r="W1833" s="3" t="s">
        <v>10942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">
        <v>684</v>
      </c>
      <c r="W1834" s="3" t="s">
        <v>10942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">
        <v>4211</v>
      </c>
      <c r="W1835" s="3" t="s">
        <v>10942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">
        <v>4211</v>
      </c>
      <c r="W1836" s="3" t="s">
        <v>10942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">
        <v>2264</v>
      </c>
      <c r="W1837" s="3" t="s">
        <v>10942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">
        <v>684</v>
      </c>
      <c r="W1838" s="3" t="s">
        <v>10942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">
        <v>684</v>
      </c>
      <c r="W1839" s="3" t="s">
        <v>10942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">
        <v>684</v>
      </c>
      <c r="W1840" s="3" t="s">
        <v>10942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">
        <v>684</v>
      </c>
      <c r="W1841" s="3" t="s">
        <v>10942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">
        <v>684</v>
      </c>
      <c r="W1842" s="3" t="s">
        <v>10942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">
        <v>684</v>
      </c>
      <c r="W1843" s="3" t="s">
        <v>10942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">
        <v>4211</v>
      </c>
      <c r="W1844" s="3" t="s">
        <v>10942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">
        <v>4211</v>
      </c>
      <c r="W1845" s="3" t="s">
        <v>10942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">
        <v>5177</v>
      </c>
      <c r="W1846" s="3" t="s">
        <v>10942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">
        <v>2264</v>
      </c>
      <c r="W1847" s="3" t="s">
        <v>10942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">
        <v>2264</v>
      </c>
      <c r="W1848" s="3" t="s">
        <v>10942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">
        <v>5177</v>
      </c>
      <c r="W1849" s="3" t="s">
        <v>10942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">
        <v>5177</v>
      </c>
      <c r="W1850" s="3" t="s">
        <v>10942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">
        <v>4211</v>
      </c>
      <c r="W1851" s="3" t="s">
        <v>10942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">
        <v>4211</v>
      </c>
      <c r="W1852" s="3" t="s">
        <v>10942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">
        <v>4211</v>
      </c>
      <c r="W1853" s="3" t="s">
        <v>10942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">
        <v>4211</v>
      </c>
      <c r="W1854" s="3" t="s">
        <v>10942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">
        <v>4211</v>
      </c>
      <c r="W1855" s="3" t="s">
        <v>10942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">
        <v>4211</v>
      </c>
      <c r="W1856" s="3" t="s">
        <v>10942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">
        <v>5177</v>
      </c>
      <c r="W1857" s="3" t="s">
        <v>10942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">
        <v>4211</v>
      </c>
      <c r="W1858" s="3" t="s">
        <v>10942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">
        <v>4211</v>
      </c>
      <c r="W1859" s="3" t="s">
        <v>10942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">
        <v>2264</v>
      </c>
      <c r="W1860" s="3" t="s">
        <v>10942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">
        <v>2264</v>
      </c>
      <c r="W1861" s="3" t="s">
        <v>10942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">
        <v>2264</v>
      </c>
      <c r="W1862" s="3" t="s">
        <v>10942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">
        <v>2264</v>
      </c>
      <c r="W1863" s="3" t="s">
        <v>10942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">
        <v>4211</v>
      </c>
      <c r="W1864" s="3" t="s">
        <v>10942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">
        <v>5177</v>
      </c>
      <c r="W1865" s="3" t="s">
        <v>10942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">
        <v>5177</v>
      </c>
      <c r="W1866" s="3" t="s">
        <v>10942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">
        <v>2264</v>
      </c>
      <c r="W1867" s="3" t="s">
        <v>10942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">
        <v>5177</v>
      </c>
      <c r="W1868" s="3" t="s">
        <v>10942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">
        <v>2264</v>
      </c>
      <c r="W1869" s="3" t="s">
        <v>10942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">
        <v>2264</v>
      </c>
      <c r="W1870" s="3" t="s">
        <v>10942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">
        <v>5177</v>
      </c>
      <c r="W1871" s="3" t="s">
        <v>10942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">
        <v>5177</v>
      </c>
      <c r="W1872" s="3" t="s">
        <v>10942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">
        <v>5177</v>
      </c>
      <c r="W1873" s="3" t="s">
        <v>10942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">
        <v>5177</v>
      </c>
      <c r="W1874" s="3" t="s">
        <v>10942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">
        <v>5177</v>
      </c>
      <c r="W1875" s="3" t="s">
        <v>10942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">
        <v>2264</v>
      </c>
      <c r="W1876" s="3" t="s">
        <v>10942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">
        <v>2264</v>
      </c>
      <c r="W1877" s="3" t="s">
        <v>10942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">
        <v>4211</v>
      </c>
      <c r="W1878" s="3" t="s">
        <v>10942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">
        <v>5177</v>
      </c>
      <c r="W1879" s="3" t="s">
        <v>10942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">
        <v>5177</v>
      </c>
      <c r="W1880" s="3" t="s">
        <v>10942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">
        <v>684</v>
      </c>
      <c r="W1881" s="3" t="s">
        <v>10942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">
        <v>2264</v>
      </c>
      <c r="W1882" s="3" t="s">
        <v>10942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">
        <v>2264</v>
      </c>
      <c r="W1883" s="3" t="s">
        <v>10942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">
        <v>2264</v>
      </c>
      <c r="W1884" s="3" t="s">
        <v>10942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">
        <v>2264</v>
      </c>
      <c r="W1885" s="3" t="s">
        <v>10942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">
        <v>4211</v>
      </c>
      <c r="W1886" s="3" t="s">
        <v>10942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">
        <v>5177</v>
      </c>
      <c r="W1887" s="3" t="s">
        <v>10942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">
        <v>684</v>
      </c>
      <c r="W1888" s="3" t="s">
        <v>10942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">
        <v>684</v>
      </c>
      <c r="W1889" s="3" t="s">
        <v>10942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">
        <v>2264</v>
      </c>
      <c r="W1890" s="3" t="s">
        <v>10942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">
        <v>2264</v>
      </c>
      <c r="W1891" s="3" t="s">
        <v>10942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">
        <v>5177</v>
      </c>
      <c r="W1892" s="3" t="s">
        <v>10942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">
        <v>5177</v>
      </c>
      <c r="W1893" s="3" t="s">
        <v>10942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">
        <v>684</v>
      </c>
      <c r="W1894" s="3" t="s">
        <v>10942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">
        <v>5177</v>
      </c>
      <c r="W1895" s="3" t="s">
        <v>10942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">
        <v>684</v>
      </c>
      <c r="W1896" s="3" t="s">
        <v>10942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">
        <v>5177</v>
      </c>
      <c r="W1897" s="3" t="s">
        <v>10942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">
        <v>4211</v>
      </c>
      <c r="W1898" s="3" t="s">
        <v>10942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">
        <v>684</v>
      </c>
      <c r="W1899" s="3" t="s">
        <v>10942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">
        <v>684</v>
      </c>
      <c r="W1900" s="3" t="s">
        <v>10942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">
        <v>684</v>
      </c>
      <c r="W1901" s="3" t="s">
        <v>10942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">
        <v>684</v>
      </c>
      <c r="W1902" s="3" t="s">
        <v>10942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">
        <v>4211</v>
      </c>
      <c r="W1903" s="3" t="s">
        <v>10942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">
        <v>5177</v>
      </c>
      <c r="W1904" s="3" t="s">
        <v>10942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">
        <v>5177</v>
      </c>
      <c r="W1905" s="3" t="s">
        <v>10942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">
        <v>5177</v>
      </c>
      <c r="W1906" s="3" t="s">
        <v>10942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">
        <v>4211</v>
      </c>
      <c r="W1907" s="3" t="s">
        <v>10942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">
        <v>684</v>
      </c>
      <c r="W1908" s="3" t="s">
        <v>10942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">
        <v>684</v>
      </c>
      <c r="W1909" s="3" t="s">
        <v>10942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">
        <v>5177</v>
      </c>
      <c r="W1910" s="3" t="s">
        <v>10942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">
        <v>2264</v>
      </c>
      <c r="W1911" s="3" t="s">
        <v>10942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">
        <v>5177</v>
      </c>
      <c r="W1912" s="3" t="s">
        <v>10942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">
        <v>4211</v>
      </c>
      <c r="W1913" s="3" t="s">
        <v>10942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">
        <v>4211</v>
      </c>
      <c r="W1914" s="3" t="s">
        <v>10942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">
        <v>684</v>
      </c>
      <c r="W1915" s="3" t="s">
        <v>10942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">
        <v>684</v>
      </c>
      <c r="W1916" s="3" t="s">
        <v>10942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">
        <v>684</v>
      </c>
      <c r="W1917" s="3" t="s">
        <v>10942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">
        <v>684</v>
      </c>
      <c r="W1918" s="3" t="s">
        <v>10942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">
        <v>2264</v>
      </c>
      <c r="W1919" s="3" t="s">
        <v>10942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">
        <v>4211</v>
      </c>
      <c r="W1920" s="3" t="s">
        <v>10942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">
        <v>2264</v>
      </c>
      <c r="W1921" s="3" t="s">
        <v>10942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">
        <v>2264</v>
      </c>
      <c r="W1922" s="3" t="s">
        <v>10942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">
        <v>2264</v>
      </c>
      <c r="W1923" s="3" t="s">
        <v>10942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">
        <v>4211</v>
      </c>
      <c r="W1924" s="3" t="s">
        <v>10942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">
        <v>4211</v>
      </c>
      <c r="W1925" s="3" t="s">
        <v>10942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">
        <v>5177</v>
      </c>
      <c r="W1926" s="3" t="s">
        <v>10942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">
        <v>5177</v>
      </c>
      <c r="W1927" s="3" t="s">
        <v>10942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">
        <v>5177</v>
      </c>
      <c r="W1928" s="3" t="s">
        <v>10942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">
        <v>5177</v>
      </c>
      <c r="W1929" s="3" t="s">
        <v>10942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">
        <v>5177</v>
      </c>
      <c r="W1930" s="3" t="s">
        <v>10942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">
        <v>5177</v>
      </c>
      <c r="W1931" s="3" t="s">
        <v>10942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">
        <v>5177</v>
      </c>
      <c r="W1932" s="3" t="s">
        <v>10942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">
        <v>5177</v>
      </c>
      <c r="W1933" s="3" t="s">
        <v>10942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">
        <v>684</v>
      </c>
      <c r="W1934" s="3" t="s">
        <v>10942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">
        <v>684</v>
      </c>
      <c r="W1935" s="3" t="s">
        <v>10942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">
        <v>5177</v>
      </c>
      <c r="W1936" s="3" t="s">
        <v>10942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">
        <v>5177</v>
      </c>
      <c r="W1937" s="3" t="s">
        <v>10942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">
        <v>5177</v>
      </c>
      <c r="W1938" s="3" t="s">
        <v>10942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">
        <v>5177</v>
      </c>
      <c r="W1939" s="3" t="s">
        <v>10942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">
        <v>5177</v>
      </c>
      <c r="W1940" s="3" t="s">
        <v>10942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">
        <v>5177</v>
      </c>
      <c r="W1941" s="3" t="s">
        <v>10942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">
        <v>5177</v>
      </c>
      <c r="W1942" s="3" t="s">
        <v>10942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">
        <v>4211</v>
      </c>
      <c r="W1943" s="3" t="s">
        <v>10942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">
        <v>4211</v>
      </c>
      <c r="W1944" s="3" t="s">
        <v>10942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">
        <v>4211</v>
      </c>
      <c r="W1945" s="3" t="s">
        <v>10942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">
        <v>4211</v>
      </c>
      <c r="W1946" s="3" t="s">
        <v>10942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">
        <v>4211</v>
      </c>
      <c r="W1947" s="3" t="s">
        <v>10942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">
        <v>2264</v>
      </c>
      <c r="W1948" s="3" t="s">
        <v>10942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">
        <v>2264</v>
      </c>
      <c r="W1949" s="3" t="s">
        <v>10942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">
        <v>2264</v>
      </c>
      <c r="W1950" s="3" t="s">
        <v>10942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">
        <v>2264</v>
      </c>
      <c r="W1951" s="3" t="s">
        <v>10942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">
        <v>2264</v>
      </c>
      <c r="W1952" s="3" t="s">
        <v>10942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">
        <v>2264</v>
      </c>
      <c r="W1953" s="3" t="s">
        <v>10942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">
        <v>2264</v>
      </c>
      <c r="W1954" s="3" t="s">
        <v>10942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">
        <v>2264</v>
      </c>
      <c r="W1955" s="3" t="s">
        <v>10942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">
        <v>2264</v>
      </c>
      <c r="W1956" s="3" t="s">
        <v>10942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">
        <v>2264</v>
      </c>
      <c r="W1957" s="3" t="s">
        <v>10942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">
        <v>2264</v>
      </c>
      <c r="W1958" s="3" t="s">
        <v>10942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">
        <v>2264</v>
      </c>
      <c r="W1959" s="3" t="s">
        <v>10942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">
        <v>4211</v>
      </c>
      <c r="W1960" s="3" t="s">
        <v>10942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">
        <v>4211</v>
      </c>
      <c r="W1961" s="3" t="s">
        <v>10942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">
        <v>4211</v>
      </c>
      <c r="W1962" s="3" t="s">
        <v>10942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">
        <v>4211</v>
      </c>
      <c r="W1963" s="3" t="s">
        <v>10942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">
        <v>4211</v>
      </c>
      <c r="W1964" s="3" t="s">
        <v>10942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">
        <v>4211</v>
      </c>
      <c r="W1965" s="3" t="s">
        <v>10942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">
        <v>4211</v>
      </c>
      <c r="W1966" s="3" t="s">
        <v>10942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">
        <v>4211</v>
      </c>
      <c r="W1967" s="3" t="s">
        <v>10942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">
        <v>2264</v>
      </c>
      <c r="W1968" s="3" t="s">
        <v>10942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">
        <v>2264</v>
      </c>
      <c r="W1969" s="3" t="s">
        <v>10942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">
        <v>2264</v>
      </c>
      <c r="W1970" s="3" t="s">
        <v>10942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">
        <v>4211</v>
      </c>
      <c r="W1971" s="3" t="s">
        <v>10942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">
        <v>4211</v>
      </c>
      <c r="W1972" s="3" t="s">
        <v>10942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">
        <v>4211</v>
      </c>
      <c r="W1973" s="3" t="s">
        <v>10942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">
        <v>4211</v>
      </c>
      <c r="W1974" s="3" t="s">
        <v>10942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">
        <v>4211</v>
      </c>
      <c r="W1975" s="3" t="s">
        <v>10942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">
        <v>4211</v>
      </c>
      <c r="W1976" s="3" t="s">
        <v>10942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">
        <v>684</v>
      </c>
      <c r="W1977" s="3" t="s">
        <v>10942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">
        <v>684</v>
      </c>
      <c r="W1978" s="3" t="s">
        <v>10942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">
        <v>684</v>
      </c>
      <c r="W1979" s="3" t="s">
        <v>10942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">
        <v>5177</v>
      </c>
      <c r="W1980" s="3" t="s">
        <v>10942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">
        <v>5177</v>
      </c>
      <c r="W1981" s="3" t="s">
        <v>10942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">
        <v>5177</v>
      </c>
      <c r="W1982" s="3" t="s">
        <v>10942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">
        <v>684</v>
      </c>
      <c r="W1983" s="3" t="s">
        <v>10942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">
        <v>4211</v>
      </c>
      <c r="W1984" s="3" t="s">
        <v>10942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">
        <v>5177</v>
      </c>
      <c r="W1985" s="3" t="s">
        <v>10942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">
        <v>5177</v>
      </c>
      <c r="W1986" s="3" t="s">
        <v>10942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">
        <v>5177</v>
      </c>
      <c r="W1987" s="3" t="s">
        <v>10942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">
        <v>2264</v>
      </c>
      <c r="W1988" s="3" t="s">
        <v>10942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">
        <v>4211</v>
      </c>
      <c r="W1989" s="3" t="s">
        <v>10942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">
        <v>4211</v>
      </c>
      <c r="W1990" s="3" t="s">
        <v>10942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">
        <v>4211</v>
      </c>
      <c r="W1991" s="3" t="s">
        <v>10942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">
        <v>4211</v>
      </c>
      <c r="W1992" s="3" t="s">
        <v>10942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">
        <v>2264</v>
      </c>
      <c r="W1993" s="3" t="s">
        <v>10942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">
        <v>5177</v>
      </c>
      <c r="W1994" s="3" t="s">
        <v>10942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">
        <v>5177</v>
      </c>
      <c r="W1995" s="3" t="s">
        <v>10942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">
        <v>5177</v>
      </c>
      <c r="W1996" s="3" t="s">
        <v>10942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">
        <v>4211</v>
      </c>
      <c r="W1997" s="3" t="s">
        <v>10942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">
        <v>4211</v>
      </c>
      <c r="W1998" s="3" t="s">
        <v>10942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">
        <v>684</v>
      </c>
      <c r="W1999" s="3" t="s">
        <v>10942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">
        <v>684</v>
      </c>
      <c r="W2000" s="3" t="s">
        <v>10942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">
        <v>684</v>
      </c>
      <c r="W2001" s="3" t="s">
        <v>10942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">
        <v>5177</v>
      </c>
      <c r="W2002" s="3" t="s">
        <v>10942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">
        <v>5177</v>
      </c>
      <c r="W2003" s="3" t="s">
        <v>10942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">
        <v>684</v>
      </c>
      <c r="W2004" s="3" t="s">
        <v>10942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">
        <v>684</v>
      </c>
      <c r="W2005" s="3" t="s">
        <v>10942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">
        <v>4211</v>
      </c>
      <c r="W2006" s="3" t="s">
        <v>10942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">
        <v>4211</v>
      </c>
      <c r="W2007" s="3" t="s">
        <v>10942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">
        <v>4211</v>
      </c>
      <c r="W2008" s="3" t="s">
        <v>10942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">
        <v>4211</v>
      </c>
      <c r="W2009" s="3" t="s">
        <v>10942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">
        <v>684</v>
      </c>
      <c r="W2010" s="3" t="s">
        <v>10942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">
        <v>684</v>
      </c>
      <c r="W2011" s="3" t="s">
        <v>10942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">
        <v>684</v>
      </c>
      <c r="W2012" s="3" t="s">
        <v>10942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">
        <v>4211</v>
      </c>
      <c r="W2013" s="3" t="s">
        <v>10942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">
        <v>4211</v>
      </c>
      <c r="W2014" s="3" t="s">
        <v>10942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">
        <v>684</v>
      </c>
      <c r="W2015" s="3" t="s">
        <v>10942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">
        <v>684</v>
      </c>
      <c r="W2016" s="3" t="s">
        <v>10942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">
        <v>684</v>
      </c>
      <c r="W2017" s="3" t="s">
        <v>10942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">
        <v>5177</v>
      </c>
      <c r="W2018" s="3" t="s">
        <v>10942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">
        <v>5177</v>
      </c>
      <c r="W2019" s="3" t="s">
        <v>10942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">
        <v>5177</v>
      </c>
      <c r="W2020" s="3" t="s">
        <v>10942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">
        <v>5177</v>
      </c>
      <c r="W2021" s="3" t="s">
        <v>10942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">
        <v>2264</v>
      </c>
      <c r="W2022" s="3" t="s">
        <v>10942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">
        <v>2264</v>
      </c>
      <c r="W2023" s="3" t="s">
        <v>10942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">
        <v>2264</v>
      </c>
      <c r="W2024" s="3" t="s">
        <v>10942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">
        <v>2264</v>
      </c>
      <c r="W2025" s="3" t="s">
        <v>10942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">
        <v>5177</v>
      </c>
      <c r="W2026" s="3" t="s">
        <v>10942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">
        <v>5177</v>
      </c>
      <c r="W2027" s="3" t="s">
        <v>10942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">
        <v>5177</v>
      </c>
      <c r="W2028" s="3" t="s">
        <v>10942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">
        <v>5177</v>
      </c>
      <c r="W2029" s="3" t="s">
        <v>10942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">
        <v>2264</v>
      </c>
      <c r="W2030" s="3" t="s">
        <v>10942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">
        <v>2264</v>
      </c>
      <c r="W2031" s="3" t="s">
        <v>10942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">
        <v>2264</v>
      </c>
      <c r="W2032" s="3" t="s">
        <v>10942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">
        <v>2264</v>
      </c>
      <c r="W2033" s="3" t="s">
        <v>10942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">
        <v>4211</v>
      </c>
      <c r="W2034" s="3" t="s">
        <v>10942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">
        <v>4211</v>
      </c>
      <c r="W2035" s="3" t="s">
        <v>10942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">
        <v>4211</v>
      </c>
      <c r="W2036" s="3" t="s">
        <v>10942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">
        <v>4211</v>
      </c>
      <c r="W2037" s="3" t="s">
        <v>10942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">
        <v>5177</v>
      </c>
      <c r="W2038" s="3" t="s">
        <v>10942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">
        <v>5177</v>
      </c>
      <c r="W2039" s="3" t="s">
        <v>10942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">
        <v>5177</v>
      </c>
      <c r="W2040" s="3" t="s">
        <v>10942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">
        <v>5177</v>
      </c>
      <c r="W2041" s="3" t="s">
        <v>10942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">
        <v>5177</v>
      </c>
      <c r="W2042" s="3" t="s">
        <v>10942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">
        <v>5177</v>
      </c>
      <c r="W2043" s="3" t="s">
        <v>10942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">
        <v>5177</v>
      </c>
      <c r="W2044" s="3" t="s">
        <v>10942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">
        <v>2264</v>
      </c>
      <c r="W2045" s="3" t="s">
        <v>10942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">
        <v>4211</v>
      </c>
      <c r="W2046" s="3" t="s">
        <v>10942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">
        <v>2264</v>
      </c>
      <c r="W2047" s="3" t="s">
        <v>10942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">
        <v>2264</v>
      </c>
      <c r="W2048" s="3" t="s">
        <v>10942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">
        <v>2264</v>
      </c>
      <c r="W2049" s="3" t="s">
        <v>10942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">
        <v>2264</v>
      </c>
      <c r="W2050" s="3" t="s">
        <v>10942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">
        <v>2264</v>
      </c>
      <c r="W2051" s="3" t="s">
        <v>10942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">
        <v>2264</v>
      </c>
      <c r="W2052" s="3" t="s">
        <v>10942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">
        <v>2264</v>
      </c>
      <c r="W2053" s="3" t="s">
        <v>10942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">
        <v>2264</v>
      </c>
      <c r="W2054" s="3" t="s">
        <v>10942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">
        <v>2264</v>
      </c>
      <c r="W2055" s="3" t="s">
        <v>10942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">
        <v>4211</v>
      </c>
      <c r="W2056" s="3" t="s">
        <v>10942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">
        <v>4211</v>
      </c>
      <c r="W2057" s="3" t="s">
        <v>10942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">
        <v>4211</v>
      </c>
      <c r="W2058" s="3" t="s">
        <v>10942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">
        <v>4211</v>
      </c>
      <c r="W2059" s="3" t="s">
        <v>10942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">
        <v>4211</v>
      </c>
      <c r="W2060" s="3" t="s">
        <v>10942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">
        <v>5177</v>
      </c>
      <c r="W2061" s="3" t="s">
        <v>10942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">
        <v>5177</v>
      </c>
      <c r="W2062" s="3" t="s">
        <v>10942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">
        <v>5177</v>
      </c>
      <c r="W2063" s="3" t="s">
        <v>10942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">
        <v>5177</v>
      </c>
      <c r="W2064" s="3" t="s">
        <v>10942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">
        <v>5177</v>
      </c>
      <c r="W2065" s="3" t="s">
        <v>10942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">
        <v>5177</v>
      </c>
      <c r="W2066" s="3" t="s">
        <v>10942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">
        <v>5177</v>
      </c>
      <c r="W2067" s="3" t="s">
        <v>10942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">
        <v>5177</v>
      </c>
      <c r="W2068" s="3" t="s">
        <v>10942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">
        <v>5177</v>
      </c>
      <c r="W2069" s="3" t="s">
        <v>10942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">
        <v>5177</v>
      </c>
      <c r="W2070" s="3" t="s">
        <v>10942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">
        <v>5177</v>
      </c>
      <c r="W2071" s="3" t="s">
        <v>10942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">
        <v>2264</v>
      </c>
      <c r="W2072" s="3" t="s">
        <v>10942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">
        <v>5177</v>
      </c>
      <c r="W2073" s="3" t="s">
        <v>10942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">
        <v>5177</v>
      </c>
      <c r="W2074" s="3" t="s">
        <v>10942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">
        <v>5177</v>
      </c>
      <c r="W2075" s="3" t="s">
        <v>10942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">
        <v>5177</v>
      </c>
      <c r="W2076" s="3" t="s">
        <v>10942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">
        <v>5177</v>
      </c>
      <c r="W2077" s="3" t="s">
        <v>10942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">
        <v>2264</v>
      </c>
      <c r="W2078" s="3" t="s">
        <v>10942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">
        <v>2264</v>
      </c>
      <c r="W2079" s="3" t="s">
        <v>10942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">
        <v>2264</v>
      </c>
      <c r="W2080" s="3" t="s">
        <v>10942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">
        <v>5177</v>
      </c>
      <c r="W2081" s="3" t="s">
        <v>10942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">
        <v>5177</v>
      </c>
      <c r="W2082" s="3" t="s">
        <v>10942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">
        <v>5177</v>
      </c>
      <c r="W2083" s="3" t="s">
        <v>10942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">
        <v>5177</v>
      </c>
      <c r="W2084" s="3" t="s">
        <v>10942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">
        <v>4211</v>
      </c>
      <c r="W2085" s="3" t="s">
        <v>10942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">
        <v>2264</v>
      </c>
      <c r="W2086" s="3" t="s">
        <v>10942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">
        <v>2264</v>
      </c>
      <c r="W2087" s="3" t="s">
        <v>10942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">
        <v>2264</v>
      </c>
      <c r="W2088" s="3" t="s">
        <v>10942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">
        <v>2264</v>
      </c>
      <c r="W2089" s="3" t="s">
        <v>10942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">
        <v>2264</v>
      </c>
      <c r="W2090" s="3" t="s">
        <v>10942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">
        <v>5177</v>
      </c>
      <c r="W2091" s="3" t="s">
        <v>10942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">
        <v>2264</v>
      </c>
      <c r="W2092" s="3" t="s">
        <v>10942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">
        <v>2264</v>
      </c>
      <c r="W2093" s="3" t="s">
        <v>10942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">
        <v>4211</v>
      </c>
      <c r="W2094" s="3" t="s">
        <v>10942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">
        <v>5177</v>
      </c>
      <c r="W2095" s="3" t="s">
        <v>10942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">
        <v>684</v>
      </c>
      <c r="W2096" s="3" t="s">
        <v>10942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">
        <v>684</v>
      </c>
      <c r="W2097" s="3" t="s">
        <v>10942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">
        <v>684</v>
      </c>
      <c r="W2098" s="3" t="s">
        <v>10942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">
        <v>684</v>
      </c>
      <c r="W2099" s="3" t="s">
        <v>10942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">
        <v>5177</v>
      </c>
      <c r="W2100" s="3" t="s">
        <v>10942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">
        <v>5177</v>
      </c>
      <c r="W2101" s="3" t="s">
        <v>10942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">
        <v>5177</v>
      </c>
      <c r="W2102" s="3" t="s">
        <v>10942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">
        <v>5177</v>
      </c>
      <c r="W2103" s="3" t="s">
        <v>10942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">
        <v>5177</v>
      </c>
      <c r="W2104" s="3" t="s">
        <v>10942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">
        <v>2264</v>
      </c>
      <c r="W2105" s="3" t="s">
        <v>10942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">
        <v>2264</v>
      </c>
      <c r="W2106" s="3" t="s">
        <v>10942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">
        <v>684</v>
      </c>
      <c r="W2107" s="3" t="s">
        <v>10942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">
        <v>4211</v>
      </c>
      <c r="W2108" s="3" t="s">
        <v>10942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">
        <v>5177</v>
      </c>
      <c r="W2109" s="3" t="s">
        <v>10942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">
        <v>5177</v>
      </c>
      <c r="W2110" s="3" t="s">
        <v>10942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">
        <v>5177</v>
      </c>
      <c r="W2111" s="3" t="s">
        <v>10942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">
        <v>5177</v>
      </c>
      <c r="W2112" s="3" t="s">
        <v>10942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">
        <v>5177</v>
      </c>
      <c r="W2113" s="3" t="s">
        <v>10942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">
        <v>5177</v>
      </c>
      <c r="W2114" s="3" t="s">
        <v>10942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">
        <v>5177</v>
      </c>
      <c r="W2115" s="3" t="s">
        <v>10942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">
        <v>5177</v>
      </c>
      <c r="W2116" s="3" t="s">
        <v>10942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">
        <v>5177</v>
      </c>
      <c r="W2117" s="3" t="s">
        <v>10942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">
        <v>2264</v>
      </c>
      <c r="W2118" s="3" t="s">
        <v>10942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">
        <v>5177</v>
      </c>
      <c r="W2119" s="3" t="s">
        <v>10942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">
        <v>5177</v>
      </c>
      <c r="W2120" s="3" t="s">
        <v>10942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">
        <v>5177</v>
      </c>
      <c r="W2121" s="3" t="s">
        <v>10942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">
        <v>684</v>
      </c>
      <c r="W2122" s="3" t="s">
        <v>10942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">
        <v>5177</v>
      </c>
      <c r="W2123" s="3" t="s">
        <v>10942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">
        <v>4211</v>
      </c>
      <c r="W2124" s="3" t="s">
        <v>10942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">
        <v>4211</v>
      </c>
      <c r="W2125" s="3" t="s">
        <v>10942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">
        <v>2264</v>
      </c>
      <c r="W2126" s="3" t="s">
        <v>10942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">
        <v>2264</v>
      </c>
      <c r="W2127" s="3" t="s">
        <v>10942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">
        <v>2264</v>
      </c>
      <c r="W2128" s="3" t="s">
        <v>10942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">
        <v>2264</v>
      </c>
      <c r="W2129" s="3" t="s">
        <v>10942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">
        <v>2264</v>
      </c>
      <c r="W2130" s="3" t="s">
        <v>10942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">
        <v>2264</v>
      </c>
      <c r="W2131" s="3" t="s">
        <v>10942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">
        <v>2264</v>
      </c>
      <c r="W2132" s="3" t="s">
        <v>10942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">
        <v>2264</v>
      </c>
      <c r="W2133" s="3" t="s">
        <v>10942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">
        <v>2264</v>
      </c>
      <c r="W2134" s="3" t="s">
        <v>10942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">
        <v>2264</v>
      </c>
      <c r="W2135" s="3" t="s">
        <v>10942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">
        <v>2264</v>
      </c>
      <c r="W2136" s="3" t="s">
        <v>10942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">
        <v>2264</v>
      </c>
      <c r="W2137" s="3" t="s">
        <v>10942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">
        <v>4211</v>
      </c>
      <c r="W2138" s="3" t="s">
        <v>10942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">
        <v>4211</v>
      </c>
      <c r="W2139" s="3" t="s">
        <v>10942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">
        <v>2264</v>
      </c>
      <c r="W2140" s="3" t="s">
        <v>10942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">
        <v>2264</v>
      </c>
      <c r="W2141" s="3" t="s">
        <v>10942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">
        <v>2264</v>
      </c>
      <c r="W2142" s="3" t="s">
        <v>10942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">
        <v>2264</v>
      </c>
      <c r="W2143" s="3" t="s">
        <v>10942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">
        <v>2264</v>
      </c>
      <c r="W2144" s="3" t="s">
        <v>10942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">
        <v>2264</v>
      </c>
      <c r="W2145" s="3" t="s">
        <v>10942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">
        <v>2264</v>
      </c>
      <c r="W2146" s="3" t="s">
        <v>10942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">
        <v>2264</v>
      </c>
      <c r="W2147" s="3" t="s">
        <v>10942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">
        <v>2264</v>
      </c>
      <c r="W2148" s="3" t="s">
        <v>10942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">
        <v>2264</v>
      </c>
      <c r="W2149" s="3" t="s">
        <v>10942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">
        <v>5177</v>
      </c>
      <c r="W2150" s="3" t="s">
        <v>10942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">
        <v>2264</v>
      </c>
      <c r="W2151" s="3" t="s">
        <v>10942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">
        <v>4211</v>
      </c>
      <c r="W2152" s="3" t="s">
        <v>10942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">
        <v>4211</v>
      </c>
      <c r="W2153" s="3" t="s">
        <v>10942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">
        <v>2264</v>
      </c>
      <c r="W2154" s="3" t="s">
        <v>10942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">
        <v>2264</v>
      </c>
      <c r="W2155" s="3" t="s">
        <v>10942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">
        <v>4211</v>
      </c>
      <c r="W2156" s="3" t="s">
        <v>10942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">
        <v>5177</v>
      </c>
      <c r="W2157" s="3" t="s">
        <v>10942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">
        <v>4211</v>
      </c>
      <c r="W2158" s="3" t="s">
        <v>10942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">
        <v>4211</v>
      </c>
      <c r="W2159" s="3" t="s">
        <v>10942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">
        <v>684</v>
      </c>
      <c r="W2160" s="3" t="s">
        <v>10942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">
        <v>4211</v>
      </c>
      <c r="W2161" s="3" t="s">
        <v>10942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">
        <v>2264</v>
      </c>
      <c r="W2162" s="3" t="s">
        <v>10942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">
        <v>5177</v>
      </c>
      <c r="W2163" s="3" t="s">
        <v>10942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">
        <v>5177</v>
      </c>
      <c r="W2164" s="3" t="s">
        <v>10942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">
        <v>4211</v>
      </c>
      <c r="W2165" s="3" t="s">
        <v>10942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">
        <v>4211</v>
      </c>
      <c r="W2166" s="3" t="s">
        <v>10942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">
        <v>4211</v>
      </c>
      <c r="W2167" s="3" t="s">
        <v>10942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">
        <v>4211</v>
      </c>
      <c r="W2168" s="3" t="s">
        <v>10942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">
        <v>4211</v>
      </c>
      <c r="W2169" s="3" t="s">
        <v>10942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">
        <v>2264</v>
      </c>
      <c r="W2170" s="3" t="s">
        <v>10942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">
        <v>2264</v>
      </c>
      <c r="W2171" s="3" t="s">
        <v>10942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">
        <v>2264</v>
      </c>
      <c r="W2172" s="3" t="s">
        <v>10942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">
        <v>4211</v>
      </c>
      <c r="W2173" s="3" t="s">
        <v>10942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">
        <v>5177</v>
      </c>
      <c r="W2174" s="3" t="s">
        <v>10942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">
        <v>4211</v>
      </c>
      <c r="W2175" s="3" t="s">
        <v>10942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">
        <v>4211</v>
      </c>
      <c r="W2176" s="3" t="s">
        <v>10942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">
        <v>5177</v>
      </c>
      <c r="W2177" s="3" t="s">
        <v>10942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">
        <v>5177</v>
      </c>
      <c r="W2178" s="3" t="s">
        <v>10942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">
        <v>5177</v>
      </c>
      <c r="W2179" s="3" t="s">
        <v>10942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">
        <v>5177</v>
      </c>
      <c r="W2180" s="3" t="s">
        <v>10942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">
        <v>2264</v>
      </c>
      <c r="W2181" s="3" t="s">
        <v>10942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">
        <v>2264</v>
      </c>
      <c r="W2182" s="3" t="s">
        <v>10942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">
        <v>2264</v>
      </c>
      <c r="W2183" s="3" t="s">
        <v>10942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">
        <v>2264</v>
      </c>
      <c r="W2184" s="3" t="s">
        <v>10942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">
        <v>2264</v>
      </c>
      <c r="W2185" s="3" t="s">
        <v>10942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">
        <v>2264</v>
      </c>
      <c r="W2186" s="3" t="s">
        <v>10942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">
        <v>5177</v>
      </c>
      <c r="W2187" s="3" t="s">
        <v>10942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">
        <v>684</v>
      </c>
      <c r="W2188" s="3" t="s">
        <v>10942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">
        <v>4211</v>
      </c>
      <c r="W2189" s="3" t="s">
        <v>10942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">
        <v>4211</v>
      </c>
      <c r="W2190" s="3" t="s">
        <v>10942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">
        <v>4211</v>
      </c>
      <c r="W2191" s="3" t="s">
        <v>10942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">
        <v>5177</v>
      </c>
      <c r="W2192" s="3" t="s">
        <v>10942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">
        <v>5177</v>
      </c>
      <c r="W2193" s="3" t="s">
        <v>10942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">
        <v>5177</v>
      </c>
      <c r="W2194" s="3" t="s">
        <v>10942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">
        <v>5177</v>
      </c>
      <c r="W2195" s="3" t="s">
        <v>10942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">
        <v>5177</v>
      </c>
      <c r="W2196" s="3" t="s">
        <v>10942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">
        <v>5177</v>
      </c>
      <c r="W2197" s="3" t="s">
        <v>10942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">
        <v>684</v>
      </c>
      <c r="W2198" s="3" t="s">
        <v>10942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">
        <v>684</v>
      </c>
      <c r="W2199" s="3" t="s">
        <v>10942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">
        <v>2264</v>
      </c>
      <c r="W2200" s="3" t="s">
        <v>10942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">
        <v>2264</v>
      </c>
      <c r="W2201" s="3" t="s">
        <v>10942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">
        <v>684</v>
      </c>
      <c r="W2202" s="3" t="s">
        <v>10942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">
        <v>684</v>
      </c>
      <c r="W2203" s="3" t="s">
        <v>10942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">
        <v>5177</v>
      </c>
      <c r="W2204" s="3" t="s">
        <v>10942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">
        <v>5177</v>
      </c>
      <c r="W2205" s="3" t="s">
        <v>10942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">
        <v>2264</v>
      </c>
      <c r="W2206" s="3" t="s">
        <v>10942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">
        <v>684</v>
      </c>
      <c r="W2207" s="3" t="s">
        <v>10942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">
        <v>4211</v>
      </c>
      <c r="W2208" s="3" t="s">
        <v>10942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">
        <v>4211</v>
      </c>
      <c r="W2209" s="3" t="s">
        <v>10942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">
        <v>2264</v>
      </c>
      <c r="W2210" s="3" t="s">
        <v>10942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">
        <v>2264</v>
      </c>
      <c r="W2211" s="3" t="s">
        <v>10942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">
        <v>2264</v>
      </c>
      <c r="W2212" s="3" t="s">
        <v>10942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">
        <v>4211</v>
      </c>
      <c r="W2213" s="3" t="s">
        <v>10942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">
        <v>2264</v>
      </c>
      <c r="W2214" s="3" t="s">
        <v>10942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">
        <v>5177</v>
      </c>
      <c r="W2215" s="3" t="s">
        <v>10942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">
        <v>5177</v>
      </c>
      <c r="W2216" s="3" t="s">
        <v>10942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">
        <v>5177</v>
      </c>
      <c r="W2217" s="3" t="s">
        <v>10942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">
        <v>5177</v>
      </c>
      <c r="W2218" s="3" t="s">
        <v>10942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">
        <v>684</v>
      </c>
      <c r="W2219" s="3" t="s">
        <v>10942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">
        <v>5177</v>
      </c>
      <c r="W2220" s="3" t="s">
        <v>10942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">
        <v>5177</v>
      </c>
      <c r="W2221" s="3" t="s">
        <v>10942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">
        <v>5177</v>
      </c>
      <c r="W2222" s="3" t="s">
        <v>10942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">
        <v>2264</v>
      </c>
      <c r="W2223" s="3" t="s">
        <v>10942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">
        <v>2264</v>
      </c>
      <c r="W2224" s="3" t="s">
        <v>10942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">
        <v>2264</v>
      </c>
      <c r="W2225" s="3" t="s">
        <v>10942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">
        <v>2264</v>
      </c>
      <c r="W2226" s="3" t="s">
        <v>10942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">
        <v>5177</v>
      </c>
      <c r="W2227" s="3" t="s">
        <v>10942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">
        <v>4211</v>
      </c>
      <c r="W2228" s="3" t="s">
        <v>10942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">
        <v>4211</v>
      </c>
      <c r="W2229" s="3" t="s">
        <v>10942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">
        <v>2264</v>
      </c>
      <c r="W2230" s="3" t="s">
        <v>10942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">
        <v>5177</v>
      </c>
      <c r="W2231" s="3" t="s">
        <v>10942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">
        <v>5177</v>
      </c>
      <c r="W2232" s="3" t="s">
        <v>10942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">
        <v>4211</v>
      </c>
      <c r="W2233" s="3" t="s">
        <v>10942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">
        <v>4211</v>
      </c>
      <c r="W2234" s="3" t="s">
        <v>10942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">
        <v>5177</v>
      </c>
      <c r="W2235" s="3" t="s">
        <v>10942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">
        <v>2264</v>
      </c>
      <c r="W2236" s="3" t="s">
        <v>10942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">
        <v>4211</v>
      </c>
      <c r="W2237" s="3" t="s">
        <v>10942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">
        <v>4211</v>
      </c>
      <c r="W2238" s="3" t="s">
        <v>10942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">
        <v>5177</v>
      </c>
      <c r="W2239" s="3" t="s">
        <v>10942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">
        <v>4211</v>
      </c>
      <c r="W2240" s="3" t="s">
        <v>10942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">
        <v>5177</v>
      </c>
      <c r="W2241" s="3" t="s">
        <v>10942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">
        <v>5177</v>
      </c>
      <c r="W2242" s="3" t="s">
        <v>10942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">
        <v>2264</v>
      </c>
      <c r="W2243" s="3" t="s">
        <v>10942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">
        <v>5177</v>
      </c>
      <c r="W2244" s="3" t="s">
        <v>10942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">
        <v>5177</v>
      </c>
      <c r="W2245" s="3" t="s">
        <v>10942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">
        <v>5177</v>
      </c>
      <c r="W2246" s="3" t="s">
        <v>10942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">
        <v>5177</v>
      </c>
      <c r="W2247" s="3" t="s">
        <v>10942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">
        <v>5177</v>
      </c>
      <c r="W2248" s="3" t="s">
        <v>10942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">
        <v>5177</v>
      </c>
      <c r="W2249" s="3" t="s">
        <v>10942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">
        <v>5177</v>
      </c>
      <c r="W2250" s="3" t="s">
        <v>10942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">
        <v>5177</v>
      </c>
      <c r="W2251" s="3" t="s">
        <v>10942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">
        <v>5177</v>
      </c>
      <c r="W2252" s="3" t="s">
        <v>10942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">
        <v>5177</v>
      </c>
      <c r="W2253" s="3" t="s">
        <v>10942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">
        <v>5177</v>
      </c>
      <c r="W2254" s="3" t="s">
        <v>10942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">
        <v>5177</v>
      </c>
      <c r="W2255" s="3" t="s">
        <v>10942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">
        <v>5177</v>
      </c>
      <c r="W2256" s="3" t="s">
        <v>10942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">
        <v>2264</v>
      </c>
      <c r="W2257" s="3" t="s">
        <v>10942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">
        <v>2264</v>
      </c>
      <c r="W2258" s="3" t="s">
        <v>10942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">
        <v>5177</v>
      </c>
      <c r="W2259" s="3" t="s">
        <v>10942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">
        <v>5177</v>
      </c>
      <c r="W2260" s="3" t="s">
        <v>10942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">
        <v>5177</v>
      </c>
      <c r="W2261" s="3" t="s">
        <v>10942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">
        <v>5177</v>
      </c>
      <c r="W2262" s="3" t="s">
        <v>10942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">
        <v>2264</v>
      </c>
      <c r="W2263" s="3" t="s">
        <v>10942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">
        <v>684</v>
      </c>
      <c r="W2264" s="3" t="s">
        <v>10942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">
        <v>684</v>
      </c>
      <c r="W2265" s="3" t="s">
        <v>10942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">
        <v>684</v>
      </c>
      <c r="W2266" s="3" t="s">
        <v>10942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">
        <v>684</v>
      </c>
      <c r="W2267" s="3" t="s">
        <v>10942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">
        <v>684</v>
      </c>
      <c r="W2268" s="3" t="s">
        <v>10942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">
        <v>5177</v>
      </c>
      <c r="W2269" s="3" t="s">
        <v>10942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">
        <v>2264</v>
      </c>
      <c r="W2270" s="3" t="s">
        <v>10942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">
        <v>2264</v>
      </c>
      <c r="W2271" s="3" t="s">
        <v>10942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">
        <v>684</v>
      </c>
      <c r="W2272" s="3" t="s">
        <v>10942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">
        <v>5177</v>
      </c>
      <c r="W2273" s="3" t="s">
        <v>10942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">
        <v>5177</v>
      </c>
      <c r="W2274" s="3" t="s">
        <v>10942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">
        <v>5177</v>
      </c>
      <c r="W2275" s="3" t="s">
        <v>10942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">
        <v>5177</v>
      </c>
      <c r="W2276" s="3" t="s">
        <v>10942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">
        <v>5177</v>
      </c>
      <c r="W2277" s="3" t="s">
        <v>10942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">
        <v>684</v>
      </c>
      <c r="W2278" s="3" t="s">
        <v>10942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">
        <v>684</v>
      </c>
      <c r="W2279" s="3" t="s">
        <v>10942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">
        <v>684</v>
      </c>
      <c r="W2280" s="3" t="s">
        <v>10942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">
        <v>5177</v>
      </c>
      <c r="W2281" s="3" t="s">
        <v>10942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">
        <v>5177</v>
      </c>
      <c r="W2282" s="3" t="s">
        <v>10942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">
        <v>5177</v>
      </c>
      <c r="W2283" s="3" t="s">
        <v>10942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">
        <v>2264</v>
      </c>
      <c r="W2284" s="3" t="s">
        <v>10942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">
        <v>4211</v>
      </c>
      <c r="W2285" s="3" t="s">
        <v>10942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">
        <v>4211</v>
      </c>
      <c r="W2286" s="3" t="s">
        <v>10942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">
        <v>684</v>
      </c>
      <c r="W2287" s="3" t="s">
        <v>10942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">
        <v>684</v>
      </c>
      <c r="W2288" s="3" t="s">
        <v>10942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">
        <v>2264</v>
      </c>
      <c r="W2289" s="3" t="s">
        <v>10942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">
        <v>5177</v>
      </c>
      <c r="W2290" s="3" t="s">
        <v>10942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">
        <v>5177</v>
      </c>
      <c r="W2291" s="3" t="s">
        <v>10942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">
        <v>684</v>
      </c>
      <c r="W2292" s="3" t="s">
        <v>10942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">
        <v>684</v>
      </c>
      <c r="W2293" s="3" t="s">
        <v>10942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">
        <v>684</v>
      </c>
      <c r="W2294" s="3" t="s">
        <v>10942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">
        <v>2264</v>
      </c>
      <c r="W2295" s="3" t="s">
        <v>10942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">
        <v>2264</v>
      </c>
      <c r="W2296" s="3" t="s">
        <v>10942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">
        <v>2264</v>
      </c>
      <c r="W2297" s="3" t="s">
        <v>10942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">
        <v>2264</v>
      </c>
      <c r="W2298" s="3" t="s">
        <v>10942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">
        <v>2264</v>
      </c>
      <c r="W2299" s="3" t="s">
        <v>10942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">
        <v>2264</v>
      </c>
      <c r="W2300" s="3" t="s">
        <v>10942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">
        <v>2264</v>
      </c>
      <c r="W2301" s="3" t="s">
        <v>10942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">
        <v>4211</v>
      </c>
      <c r="W2302" s="3" t="s">
        <v>10942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">
        <v>4211</v>
      </c>
      <c r="W2303" s="3" t="s">
        <v>10942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">
        <v>684</v>
      </c>
      <c r="W2304" s="3" t="s">
        <v>10942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">
        <v>684</v>
      </c>
      <c r="W2305" s="3" t="s">
        <v>10942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">
        <v>684</v>
      </c>
      <c r="W2306" s="3" t="s">
        <v>10942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">
        <v>4211</v>
      </c>
      <c r="W2307" s="3" t="s">
        <v>10942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">
        <v>4211</v>
      </c>
      <c r="W2308" s="3" t="s">
        <v>10942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">
        <v>2264</v>
      </c>
      <c r="W2309" s="3" t="s">
        <v>10942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">
        <v>5177</v>
      </c>
      <c r="W2310" s="3" t="s">
        <v>10942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">
        <v>5177</v>
      </c>
      <c r="W2311" s="3" t="s">
        <v>10942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">
        <v>5177</v>
      </c>
      <c r="W2312" s="3" t="s">
        <v>10942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">
        <v>5177</v>
      </c>
      <c r="W2313" s="3" t="s">
        <v>10942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">
        <v>5177</v>
      </c>
      <c r="W2314" s="3" t="s">
        <v>10942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">
        <v>4211</v>
      </c>
      <c r="W2315" s="3" t="s">
        <v>10942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">
        <v>4211</v>
      </c>
      <c r="W2316" s="3" t="s">
        <v>10942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">
        <v>4211</v>
      </c>
      <c r="W2317" s="3" t="s">
        <v>10942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">
        <v>4211</v>
      </c>
      <c r="W2318" s="3" t="s">
        <v>10942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">
        <v>4211</v>
      </c>
      <c r="W2319" s="3" t="s">
        <v>10942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">
        <v>4211</v>
      </c>
      <c r="W2320" s="3" t="s">
        <v>10942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">
        <v>684</v>
      </c>
      <c r="W2321" s="3" t="s">
        <v>10942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">
        <v>5177</v>
      </c>
      <c r="W2322" s="3" t="s">
        <v>10942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">
        <v>684</v>
      </c>
      <c r="W2323" s="3" t="s">
        <v>10942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">
        <v>684</v>
      </c>
      <c r="W2324" s="3" t="s">
        <v>10942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">
        <v>684</v>
      </c>
      <c r="W2325" s="3" t="s">
        <v>10942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">
        <v>684</v>
      </c>
      <c r="W2326" s="3" t="s">
        <v>10942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">
        <v>2264</v>
      </c>
      <c r="W2327" s="3" t="s">
        <v>10942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">
        <v>2264</v>
      </c>
      <c r="W2328" s="3" t="s">
        <v>10942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">
        <v>2264</v>
      </c>
      <c r="W2329" s="3" t="s">
        <v>10942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">
        <v>5177</v>
      </c>
      <c r="W2330" s="3" t="s">
        <v>10942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">
        <v>2264</v>
      </c>
      <c r="W2331" s="3" t="s">
        <v>10942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">
        <v>5177</v>
      </c>
      <c r="W2332" s="3" t="s">
        <v>10942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">
        <v>5177</v>
      </c>
      <c r="W2333" s="3" t="s">
        <v>10942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">
        <v>4211</v>
      </c>
      <c r="W2334" s="3" t="s">
        <v>10942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">
        <v>4211</v>
      </c>
      <c r="W2335" s="3" t="s">
        <v>10942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">
        <v>684</v>
      </c>
      <c r="W2336" s="3" t="s">
        <v>10942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">
        <v>2264</v>
      </c>
      <c r="W2337" s="3" t="s">
        <v>10942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">
        <v>2264</v>
      </c>
      <c r="W2338" s="3" t="s">
        <v>10942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">
        <v>2264</v>
      </c>
      <c r="W2339" s="3" t="s">
        <v>10942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">
        <v>2264</v>
      </c>
      <c r="W2340" s="3" t="s">
        <v>10942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">
        <v>2264</v>
      </c>
      <c r="W2341" s="3" t="s">
        <v>10942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">
        <v>684</v>
      </c>
      <c r="W2342" s="3" t="s">
        <v>10942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">
        <v>2264</v>
      </c>
      <c r="W2343" s="3" t="s">
        <v>10942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">
        <v>2264</v>
      </c>
      <c r="W2344" s="3" t="s">
        <v>10942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">
        <v>4211</v>
      </c>
      <c r="W2345" s="3" t="s">
        <v>10942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">
        <v>4211</v>
      </c>
      <c r="W2346" s="3" t="s">
        <v>10942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">
        <v>4211</v>
      </c>
      <c r="W2347" s="3" t="s">
        <v>10942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">
        <v>4211</v>
      </c>
      <c r="W2348" s="3" t="s">
        <v>10942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">
        <v>4211</v>
      </c>
      <c r="W2349" s="3" t="s">
        <v>10942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">
        <v>5177</v>
      </c>
      <c r="W2350" s="3" t="s">
        <v>10942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">
        <v>5177</v>
      </c>
      <c r="W2351" s="3" t="s">
        <v>10942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">
        <v>5177</v>
      </c>
      <c r="W2352" s="3" t="s">
        <v>10942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">
        <v>5177</v>
      </c>
      <c r="W2353" s="3" t="s">
        <v>10942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">
        <v>5177</v>
      </c>
      <c r="W2354" s="3" t="s">
        <v>10942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">
        <v>5177</v>
      </c>
      <c r="W2355" s="3" t="s">
        <v>10942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">
        <v>5177</v>
      </c>
      <c r="W2356" s="3" t="s">
        <v>10942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">
        <v>5177</v>
      </c>
      <c r="W2357" s="3" t="s">
        <v>10942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">
        <v>5177</v>
      </c>
      <c r="W2358" s="3" t="s">
        <v>10942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">
        <v>2264</v>
      </c>
      <c r="W2359" s="3" t="s">
        <v>10942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">
        <v>2264</v>
      </c>
      <c r="W2360" s="3" t="s">
        <v>10942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">
        <v>2264</v>
      </c>
      <c r="W2361" s="3" t="s">
        <v>10942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">
        <v>2264</v>
      </c>
      <c r="W2362" s="3" t="s">
        <v>10942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">
        <v>2264</v>
      </c>
      <c r="W2363" s="3" t="s">
        <v>10942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">
        <v>2264</v>
      </c>
      <c r="W2364" s="3" t="s">
        <v>10942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">
        <v>684</v>
      </c>
      <c r="W2365" s="3" t="s">
        <v>10942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">
        <v>684</v>
      </c>
      <c r="W2366" s="3" t="s">
        <v>10942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">
        <v>684</v>
      </c>
      <c r="W2367" s="3" t="s">
        <v>10942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">
        <v>5177</v>
      </c>
      <c r="W2368" s="3" t="s">
        <v>10942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">
        <v>2264</v>
      </c>
      <c r="W2369" s="3" t="s">
        <v>10942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">
        <v>2264</v>
      </c>
      <c r="W2370" s="3" t="s">
        <v>10942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">
        <v>2264</v>
      </c>
      <c r="W2371" s="3" t="s">
        <v>10942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">
        <v>2264</v>
      </c>
      <c r="W2372" s="3" t="s">
        <v>10942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">
        <v>4211</v>
      </c>
      <c r="W2373" s="3" t="s">
        <v>10942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">
        <v>4211</v>
      </c>
      <c r="W2374" s="3" t="s">
        <v>10942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">
        <v>4211</v>
      </c>
      <c r="W2375" s="3" t="s">
        <v>10942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">
        <v>4211</v>
      </c>
      <c r="W2376" s="3" t="s">
        <v>10942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">
        <v>684</v>
      </c>
      <c r="W2377" s="3" t="s">
        <v>10942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">
        <v>2264</v>
      </c>
      <c r="W2378" s="3" t="s">
        <v>10942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">
        <v>2264</v>
      </c>
      <c r="W2379" s="3" t="s">
        <v>10942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">
        <v>5177</v>
      </c>
      <c r="W2380" s="3" t="s">
        <v>10942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">
        <v>2264</v>
      </c>
      <c r="W2381" s="3" t="s">
        <v>10942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">
        <v>2264</v>
      </c>
      <c r="W2382" s="3" t="s">
        <v>10942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">
        <v>2264</v>
      </c>
      <c r="W2383" s="3" t="s">
        <v>10942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">
        <v>5177</v>
      </c>
      <c r="W2384" s="3" t="s">
        <v>10942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">
        <v>5177</v>
      </c>
      <c r="W2385" s="3" t="s">
        <v>10942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">
        <v>5177</v>
      </c>
      <c r="W2386" s="3" t="s">
        <v>10942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">
        <v>5177</v>
      </c>
      <c r="W2387" s="3" t="s">
        <v>10942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">
        <v>5177</v>
      </c>
      <c r="W2388" s="3" t="s">
        <v>10942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">
        <v>5177</v>
      </c>
      <c r="W2389" s="3" t="s">
        <v>10942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">
        <v>5177</v>
      </c>
      <c r="W2390" s="3" t="s">
        <v>10942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">
        <v>2264</v>
      </c>
      <c r="W2391" s="3" t="s">
        <v>10942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">
        <v>2264</v>
      </c>
      <c r="W2392" s="3" t="s">
        <v>10942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">
        <v>2264</v>
      </c>
      <c r="W2393" s="3" t="s">
        <v>10942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">
        <v>2264</v>
      </c>
      <c r="W2394" s="3" t="s">
        <v>10942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">
        <v>2264</v>
      </c>
      <c r="W2395" s="3" t="s">
        <v>10942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">
        <v>2264</v>
      </c>
      <c r="W2396" s="3" t="s">
        <v>10942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">
        <v>2264</v>
      </c>
      <c r="W2397" s="3" t="s">
        <v>10942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">
        <v>2264</v>
      </c>
      <c r="W2398" s="3" t="s">
        <v>10942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">
        <v>5177</v>
      </c>
      <c r="W2399" s="3" t="s">
        <v>10942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">
        <v>5177</v>
      </c>
      <c r="W2400" s="3" t="s">
        <v>10942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">
        <v>684</v>
      </c>
      <c r="W2401" s="3" t="s">
        <v>10942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">
        <v>684</v>
      </c>
      <c r="W2402" s="3" t="s">
        <v>10942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">
        <v>4211</v>
      </c>
      <c r="W2403" s="3" t="s">
        <v>10942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">
        <v>4211</v>
      </c>
      <c r="W2404" s="3" t="s">
        <v>10942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">
        <v>4211</v>
      </c>
      <c r="W2405" s="3" t="s">
        <v>10942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">
        <v>5177</v>
      </c>
      <c r="W2406" s="3" t="s">
        <v>10942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">
        <v>5177</v>
      </c>
      <c r="W2407" s="3" t="s">
        <v>10942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">
        <v>5177</v>
      </c>
      <c r="W2408" s="3" t="s">
        <v>10942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">
        <v>5177</v>
      </c>
      <c r="W2409" s="3" t="s">
        <v>10942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">
        <v>5177</v>
      </c>
      <c r="W2410" s="3" t="s">
        <v>10942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">
        <v>5177</v>
      </c>
      <c r="W2411" s="3" t="s">
        <v>10942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">
        <v>2264</v>
      </c>
      <c r="W2412" s="3" t="s">
        <v>10942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">
        <v>5177</v>
      </c>
      <c r="W2413" s="3" t="s">
        <v>10942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">
        <v>5177</v>
      </c>
      <c r="W2414" s="3" t="s">
        <v>10942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">
        <v>5177</v>
      </c>
      <c r="W2415" s="3" t="s">
        <v>10942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">
        <v>4211</v>
      </c>
      <c r="W2416" s="3" t="s">
        <v>10942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">
        <v>2264</v>
      </c>
      <c r="W2417" s="3" t="s">
        <v>10942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">
        <v>5177</v>
      </c>
      <c r="W2418" s="3" t="s">
        <v>10942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">
        <v>5177</v>
      </c>
      <c r="W2419" s="3" t="s">
        <v>10942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">
        <v>5177</v>
      </c>
      <c r="W2420" s="3" t="s">
        <v>10942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">
        <v>5177</v>
      </c>
      <c r="W2421" s="3" t="s">
        <v>10942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">
        <v>5177</v>
      </c>
      <c r="W2422" s="3" t="s">
        <v>10942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">
        <v>4211</v>
      </c>
      <c r="W2423" s="3" t="s">
        <v>10942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">
        <v>4211</v>
      </c>
      <c r="W2424" s="3" t="s">
        <v>10942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">
        <v>2264</v>
      </c>
      <c r="W2425" s="3" t="s">
        <v>10942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">
        <v>2264</v>
      </c>
      <c r="W2426" s="3" t="s">
        <v>10942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">
        <v>2264</v>
      </c>
      <c r="W2427" s="3" t="s">
        <v>10942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">
        <v>2264</v>
      </c>
      <c r="W2428" s="3" t="s">
        <v>10942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">
        <v>4211</v>
      </c>
      <c r="W2429" s="3" t="s">
        <v>10942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">
        <v>4211</v>
      </c>
      <c r="W2430" s="3" t="s">
        <v>10942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">
        <v>4211</v>
      </c>
      <c r="W2431" s="3" t="s">
        <v>10942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">
        <v>5177</v>
      </c>
      <c r="W2432" s="3" t="s">
        <v>10942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">
        <v>5177</v>
      </c>
      <c r="W2433" s="3" t="s">
        <v>10942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">
        <v>2264</v>
      </c>
      <c r="W2434" s="3" t="s">
        <v>10942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">
        <v>4211</v>
      </c>
      <c r="W2435" s="3" t="s">
        <v>10942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">
        <v>684</v>
      </c>
      <c r="W2436" s="3" t="s">
        <v>10942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">
        <v>684</v>
      </c>
      <c r="W2437" s="3" t="s">
        <v>10942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">
        <v>5177</v>
      </c>
      <c r="W2438" s="3" t="s">
        <v>10942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">
        <v>5177</v>
      </c>
      <c r="W2439" s="3" t="s">
        <v>10942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">
        <v>5177</v>
      </c>
      <c r="W2440" s="3" t="s">
        <v>10942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">
        <v>684</v>
      </c>
      <c r="W2441" s="3" t="s">
        <v>10942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">
        <v>2264</v>
      </c>
      <c r="W2442" s="3" t="s">
        <v>10942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">
        <v>2264</v>
      </c>
      <c r="W2443" s="3" t="s">
        <v>10942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">
        <v>2264</v>
      </c>
      <c r="W2444" s="3" t="s">
        <v>10942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">
        <v>2264</v>
      </c>
      <c r="W2445" s="3" t="s">
        <v>10942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">
        <v>2264</v>
      </c>
      <c r="W2446" s="3" t="s">
        <v>10942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">
        <v>2264</v>
      </c>
      <c r="W2447" s="3" t="s">
        <v>10942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">
        <v>5177</v>
      </c>
      <c r="W2448" s="3" t="s">
        <v>10942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">
        <v>2264</v>
      </c>
      <c r="W2449" s="3" t="s">
        <v>10942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">
        <v>684</v>
      </c>
      <c r="W2450" s="3" t="s">
        <v>10942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">
        <v>5177</v>
      </c>
      <c r="W2451" s="3" t="s">
        <v>10942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">
        <v>2264</v>
      </c>
      <c r="W2452" s="3" t="s">
        <v>10942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">
        <v>2264</v>
      </c>
      <c r="W2453" s="3" t="s">
        <v>10942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">
        <v>2264</v>
      </c>
      <c r="W2454" s="3" t="s">
        <v>10942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">
        <v>2264</v>
      </c>
      <c r="W2455" s="3" t="s">
        <v>10942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">
        <v>2264</v>
      </c>
      <c r="W2456" s="3" t="s">
        <v>10942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">
        <v>2264</v>
      </c>
      <c r="W2457" s="3" t="s">
        <v>10942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">
        <v>2264</v>
      </c>
      <c r="W2458" s="3" t="s">
        <v>10942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">
        <v>2264</v>
      </c>
      <c r="W2459" s="3" t="s">
        <v>10942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">
        <v>2264</v>
      </c>
      <c r="W2460" s="3" t="s">
        <v>10942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">
        <v>2264</v>
      </c>
      <c r="W2461" s="3" t="s">
        <v>10942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">
        <v>5177</v>
      </c>
      <c r="W2462" s="3" t="s">
        <v>10942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">
        <v>5177</v>
      </c>
      <c r="W2463" s="3" t="s">
        <v>10942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">
        <v>2264</v>
      </c>
      <c r="W2464" s="3" t="s">
        <v>10942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">
        <v>2264</v>
      </c>
      <c r="W2465" s="3" t="s">
        <v>10942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">
        <v>2264</v>
      </c>
      <c r="W2466" s="3" t="s">
        <v>10942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">
        <v>2264</v>
      </c>
      <c r="W2467" s="3" t="s">
        <v>10942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">
        <v>684</v>
      </c>
      <c r="W2468" s="3" t="s">
        <v>10942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">
        <v>684</v>
      </c>
      <c r="W2469" s="3" t="s">
        <v>10942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">
        <v>684</v>
      </c>
      <c r="W2470" s="3" t="s">
        <v>10942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">
        <v>684</v>
      </c>
      <c r="W2471" s="3" t="s">
        <v>10942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">
        <v>684</v>
      </c>
      <c r="W2472" s="3" t="s">
        <v>10942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">
        <v>684</v>
      </c>
      <c r="W2473" s="3" t="s">
        <v>10942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">
        <v>684</v>
      </c>
      <c r="W2474" s="3" t="s">
        <v>10942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">
        <v>5177</v>
      </c>
      <c r="W2475" s="3" t="s">
        <v>10942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">
        <v>5177</v>
      </c>
      <c r="W2476" s="3" t="s">
        <v>10942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">
        <v>5177</v>
      </c>
      <c r="W2477" s="3" t="s">
        <v>10942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">
        <v>5177</v>
      </c>
      <c r="W2478" s="3" t="s">
        <v>10942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">
        <v>5177</v>
      </c>
      <c r="W2479" s="3" t="s">
        <v>10942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">
        <v>2264</v>
      </c>
      <c r="W2480" s="3" t="s">
        <v>10942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">
        <v>4211</v>
      </c>
      <c r="W2481" s="3" t="s">
        <v>10942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">
        <v>4211</v>
      </c>
      <c r="W2482" s="3" t="s">
        <v>10942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">
        <v>5177</v>
      </c>
      <c r="W2483" s="3" t="s">
        <v>10942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">
        <v>5177</v>
      </c>
      <c r="W2484" s="3" t="s">
        <v>10942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">
        <v>5177</v>
      </c>
      <c r="W2485" s="3" t="s">
        <v>10942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">
        <v>5177</v>
      </c>
      <c r="W2486" s="3" t="s">
        <v>10942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">
        <v>5177</v>
      </c>
      <c r="W2487" s="3" t="s">
        <v>10942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">
        <v>2264</v>
      </c>
      <c r="W2488" s="3" t="s">
        <v>10942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">
        <v>2264</v>
      </c>
      <c r="W2489" s="3" t="s">
        <v>10942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">
        <v>2264</v>
      </c>
      <c r="W2490" s="3" t="s">
        <v>10942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">
        <v>2264</v>
      </c>
      <c r="W2491" s="3" t="s">
        <v>10942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">
        <v>2264</v>
      </c>
      <c r="W2492" s="3" t="s">
        <v>10942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">
        <v>5177</v>
      </c>
      <c r="W2493" s="3" t="s">
        <v>10942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">
        <v>2264</v>
      </c>
      <c r="W2494" s="3" t="s">
        <v>10942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">
        <v>4211</v>
      </c>
      <c r="W2495" s="3" t="s">
        <v>10942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">
        <v>4211</v>
      </c>
      <c r="W2496" s="3" t="s">
        <v>10942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">
        <v>4211</v>
      </c>
      <c r="W2497" s="3" t="s">
        <v>10942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">
        <v>5177</v>
      </c>
      <c r="W2498" s="3" t="s">
        <v>10942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">
        <v>5177</v>
      </c>
      <c r="W2499" s="3" t="s">
        <v>10942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">
        <v>5177</v>
      </c>
      <c r="W2500" s="3" t="s">
        <v>10942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">
        <v>684</v>
      </c>
      <c r="W2501" s="3" t="s">
        <v>10942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">
        <v>4211</v>
      </c>
      <c r="W2502" s="3" t="s">
        <v>10942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">
        <v>4211</v>
      </c>
      <c r="W2503" s="3" t="s">
        <v>10942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">
        <v>4211</v>
      </c>
      <c r="W2504" s="3" t="s">
        <v>10942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">
        <v>5177</v>
      </c>
      <c r="W2505" s="3" t="s">
        <v>10942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">
        <v>5177</v>
      </c>
      <c r="W2506" s="3" t="s">
        <v>10942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">
        <v>5177</v>
      </c>
      <c r="W2507" s="3" t="s">
        <v>10942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">
        <v>5177</v>
      </c>
      <c r="W2508" s="3" t="s">
        <v>10942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">
        <v>4211</v>
      </c>
      <c r="W2509" s="3" t="s">
        <v>10942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">
        <v>5177</v>
      </c>
      <c r="W2510" s="3" t="s">
        <v>10942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">
        <v>5177</v>
      </c>
      <c r="W2511" s="3" t="s">
        <v>10942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">
        <v>4211</v>
      </c>
      <c r="W2512" s="3" t="s">
        <v>10942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">
        <v>684</v>
      </c>
      <c r="W2513" s="3" t="s">
        <v>10942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">
        <v>684</v>
      </c>
      <c r="W2514" s="3" t="s">
        <v>10942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">
        <v>4211</v>
      </c>
      <c r="W2515" s="3" t="s">
        <v>10942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">
        <v>4211</v>
      </c>
      <c r="W2516" s="3" t="s">
        <v>10942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">
        <v>2264</v>
      </c>
      <c r="W2517" s="3" t="s">
        <v>10942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">
        <v>4211</v>
      </c>
      <c r="W2518" s="3" t="s">
        <v>10942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">
        <v>2264</v>
      </c>
      <c r="W2519" s="3" t="s">
        <v>10942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">
        <v>4211</v>
      </c>
      <c r="W2520" s="3" t="s">
        <v>10942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">
        <v>4211</v>
      </c>
      <c r="W2521" s="3" t="s">
        <v>10942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">
        <v>4211</v>
      </c>
      <c r="W2522" s="3" t="s">
        <v>10942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">
        <v>4211</v>
      </c>
      <c r="W2523" s="3" t="s">
        <v>10942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">
        <v>4211</v>
      </c>
      <c r="W2524" s="3" t="s">
        <v>10942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">
        <v>4211</v>
      </c>
      <c r="W2525" s="3" t="s">
        <v>10942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">
        <v>4211</v>
      </c>
      <c r="W2526" s="3" t="s">
        <v>10942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">
        <v>4211</v>
      </c>
      <c r="W2527" s="3" t="s">
        <v>10942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">
        <v>4211</v>
      </c>
      <c r="W2528" s="3" t="s">
        <v>10942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">
        <v>4211</v>
      </c>
      <c r="W2529" s="3" t="s">
        <v>10942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">
        <v>4211</v>
      </c>
      <c r="W2530" s="3" t="s">
        <v>10942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">
        <v>684</v>
      </c>
      <c r="W2531" s="3" t="s">
        <v>10942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">
        <v>684</v>
      </c>
      <c r="W2532" s="3" t="s">
        <v>10942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">
        <v>684</v>
      </c>
      <c r="W2533" s="3" t="s">
        <v>10942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">
        <v>684</v>
      </c>
      <c r="W2534" s="3" t="s">
        <v>10942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">
        <v>684</v>
      </c>
      <c r="W2535" s="3" t="s">
        <v>10942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">
        <v>2264</v>
      </c>
      <c r="W2536" s="3" t="s">
        <v>10942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">
        <v>5177</v>
      </c>
      <c r="W2537" s="3" t="s">
        <v>10942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">
        <v>2264</v>
      </c>
      <c r="W2538" s="3" t="s">
        <v>10942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">
        <v>2264</v>
      </c>
      <c r="W2539" s="3" t="s">
        <v>10942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">
        <v>2264</v>
      </c>
      <c r="W2540" s="3" t="s">
        <v>10942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">
        <v>5177</v>
      </c>
      <c r="W2541" s="3" t="s">
        <v>10942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">
        <v>5177</v>
      </c>
      <c r="W2542" s="3" t="s">
        <v>10942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">
        <v>5177</v>
      </c>
      <c r="W2543" s="3" t="s">
        <v>10942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">
        <v>2264</v>
      </c>
      <c r="W2544" s="3" t="s">
        <v>10942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">
        <v>2264</v>
      </c>
      <c r="W2545" s="3" t="s">
        <v>10942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">
        <v>2264</v>
      </c>
      <c r="W2546" s="3" t="s">
        <v>10942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">
        <v>5177</v>
      </c>
      <c r="W2547" s="3" t="s">
        <v>10942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">
        <v>5177</v>
      </c>
      <c r="W2548" s="3" t="s">
        <v>10942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">
        <v>5177</v>
      </c>
      <c r="W2549" s="3" t="s">
        <v>10942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">
        <v>5177</v>
      </c>
      <c r="W2550" s="3" t="s">
        <v>10942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">
        <v>5177</v>
      </c>
      <c r="W2551" s="3" t="s">
        <v>10942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">
        <v>5177</v>
      </c>
      <c r="W2552" s="3" t="s">
        <v>10942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">
        <v>684</v>
      </c>
      <c r="W2553" s="3" t="s">
        <v>10942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">
        <v>684</v>
      </c>
      <c r="W2554" s="3" t="s">
        <v>10942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">
        <v>684</v>
      </c>
      <c r="W2555" s="3" t="s">
        <v>10942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">
        <v>684</v>
      </c>
      <c r="W2556" s="3" t="s">
        <v>10942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">
        <v>2264</v>
      </c>
      <c r="W2557" s="3" t="s">
        <v>10942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">
        <v>4211</v>
      </c>
      <c r="W2558" s="3" t="s">
        <v>10942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">
        <v>684</v>
      </c>
      <c r="W2559" s="3" t="s">
        <v>10942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">
        <v>5177</v>
      </c>
      <c r="W2560" s="3" t="s">
        <v>10942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">
        <v>5177</v>
      </c>
      <c r="W2561" s="3" t="s">
        <v>10942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">
        <v>5177</v>
      </c>
      <c r="W2562" s="3" t="s">
        <v>10942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">
        <v>684</v>
      </c>
      <c r="W2563" s="3" t="s">
        <v>10942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">
        <v>684</v>
      </c>
      <c r="W2564" s="3" t="s">
        <v>10942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">
        <v>2264</v>
      </c>
      <c r="W2565" s="3" t="s">
        <v>10942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">
        <v>2264</v>
      </c>
      <c r="W2566" s="3" t="s">
        <v>10942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">
        <v>684</v>
      </c>
      <c r="W2567" s="3" t="s">
        <v>10942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">
        <v>5177</v>
      </c>
      <c r="W2568" s="3" t="s">
        <v>10942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">
        <v>5177</v>
      </c>
      <c r="W2569" s="3" t="s">
        <v>10942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">
        <v>2264</v>
      </c>
      <c r="W2570" s="3" t="s">
        <v>10942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">
        <v>2264</v>
      </c>
      <c r="W2571" s="3" t="s">
        <v>10942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">
        <v>2264</v>
      </c>
      <c r="W2572" s="3" t="s">
        <v>10942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">
        <v>4211</v>
      </c>
      <c r="W2573" s="3" t="s">
        <v>10942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">
        <v>4211</v>
      </c>
      <c r="W2574" s="3" t="s">
        <v>10942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">
        <v>4211</v>
      </c>
      <c r="W2575" s="3" t="s">
        <v>10942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">
        <v>684</v>
      </c>
      <c r="W2576" s="3" t="s">
        <v>10942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">
        <v>684</v>
      </c>
      <c r="W2577" s="3" t="s">
        <v>10942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">
        <v>684</v>
      </c>
      <c r="W2578" s="3" t="s">
        <v>10942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">
        <v>684</v>
      </c>
      <c r="W2579" s="3" t="s">
        <v>10942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">
        <v>684</v>
      </c>
      <c r="W2580" s="3" t="s">
        <v>10942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">
        <v>684</v>
      </c>
      <c r="W2581" s="3" t="s">
        <v>10942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">
        <v>684</v>
      </c>
      <c r="W2582" s="3" t="s">
        <v>10942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">
        <v>684</v>
      </c>
      <c r="W2583" s="3" t="s">
        <v>10942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">
        <v>684</v>
      </c>
      <c r="W2584" s="3" t="s">
        <v>10942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">
        <v>684</v>
      </c>
      <c r="W2585" s="3" t="s">
        <v>10942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">
        <v>684</v>
      </c>
      <c r="W2586" s="3" t="s">
        <v>10942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">
        <v>4211</v>
      </c>
      <c r="W2587" s="3" t="s">
        <v>10942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">
        <v>2264</v>
      </c>
      <c r="W2588" s="3" t="s">
        <v>10942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">
        <v>2264</v>
      </c>
      <c r="W2589" s="3" t="s">
        <v>10942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">
        <v>5177</v>
      </c>
      <c r="W2590" s="3" t="s">
        <v>10942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">
        <v>5177</v>
      </c>
      <c r="W2591" s="3" t="s">
        <v>10942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">
        <v>4211</v>
      </c>
      <c r="W2592" s="3" t="s">
        <v>10942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">
        <v>4211</v>
      </c>
      <c r="W2593" s="3" t="s">
        <v>10942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">
        <v>684</v>
      </c>
      <c r="W2594" s="3" t="s">
        <v>10942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">
        <v>684</v>
      </c>
      <c r="W2595" s="3" t="s">
        <v>10942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">
        <v>4211</v>
      </c>
      <c r="W2596" s="3" t="s">
        <v>10942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">
        <v>4211</v>
      </c>
      <c r="W2597" s="3" t="s">
        <v>10942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">
        <v>4211</v>
      </c>
      <c r="W2598" s="3" t="s">
        <v>10942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">
        <v>4211</v>
      </c>
      <c r="W2599" s="3" t="s">
        <v>10942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">
        <v>4211</v>
      </c>
      <c r="W2600" s="3" t="s">
        <v>10942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">
        <v>2264</v>
      </c>
      <c r="W2601" s="3" t="s">
        <v>10942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">
        <v>2264</v>
      </c>
      <c r="W2602" s="3" t="s">
        <v>10942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">
        <v>2264</v>
      </c>
      <c r="W2603" s="3" t="s">
        <v>10942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">
        <v>2264</v>
      </c>
      <c r="W2604" s="3" t="s">
        <v>10942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">
        <v>2264</v>
      </c>
      <c r="W2605" s="3" t="s">
        <v>10942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">
        <v>2264</v>
      </c>
      <c r="W2606" s="3" t="s">
        <v>10942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">
        <v>684</v>
      </c>
      <c r="W2607" s="3" t="s">
        <v>10942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">
        <v>5177</v>
      </c>
      <c r="W2608" s="3" t="s">
        <v>10942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">
        <v>4211</v>
      </c>
      <c r="W2609" s="3" t="s">
        <v>10942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">
        <v>4211</v>
      </c>
      <c r="W2610" s="3" t="s">
        <v>10942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">
        <v>4211</v>
      </c>
      <c r="W2611" s="3" t="s">
        <v>10942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">
        <v>4211</v>
      </c>
      <c r="W2612" s="3" t="s">
        <v>10942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">
        <v>4211</v>
      </c>
      <c r="W2613" s="3" t="s">
        <v>10942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">
        <v>4211</v>
      </c>
      <c r="W2614" s="3" t="s">
        <v>10942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">
        <v>5177</v>
      </c>
      <c r="W2615" s="3" t="s">
        <v>10942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">
        <v>5177</v>
      </c>
      <c r="W2616" s="3" t="s">
        <v>10942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">
        <v>5177</v>
      </c>
      <c r="W2617" s="3" t="s">
        <v>10942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">
        <v>5177</v>
      </c>
      <c r="W2618" s="3" t="s">
        <v>10942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">
        <v>5177</v>
      </c>
      <c r="W2619" s="3" t="s">
        <v>10942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">
        <v>5177</v>
      </c>
      <c r="W2620" s="3" t="s">
        <v>10942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">
        <v>5177</v>
      </c>
      <c r="W2621" s="3" t="s">
        <v>10942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">
        <v>5177</v>
      </c>
      <c r="W2622" s="3" t="s">
        <v>10942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">
        <v>5177</v>
      </c>
      <c r="W2623" s="3" t="s">
        <v>10942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">
        <v>4211</v>
      </c>
      <c r="W2624" s="3" t="s">
        <v>10942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">
        <v>2264</v>
      </c>
      <c r="W2625" s="3" t="s">
        <v>10942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">
        <v>2264</v>
      </c>
      <c r="W2626" s="3" t="s">
        <v>10942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">
        <v>2264</v>
      </c>
      <c r="W2627" s="3" t="s">
        <v>10942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">
        <v>2264</v>
      </c>
      <c r="W2628" s="3" t="s">
        <v>10942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">
        <v>2264</v>
      </c>
      <c r="W2629" s="3" t="s">
        <v>10942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">
        <v>2264</v>
      </c>
      <c r="W2630" s="3" t="s">
        <v>10942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">
        <v>2264</v>
      </c>
      <c r="W2631" s="3" t="s">
        <v>10942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">
        <v>4211</v>
      </c>
      <c r="W2632" s="3" t="s">
        <v>10942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">
        <v>5177</v>
      </c>
      <c r="W2633" s="3" t="s">
        <v>10942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">
        <v>5177</v>
      </c>
      <c r="W2634" s="3" t="s">
        <v>10942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">
        <v>5177</v>
      </c>
      <c r="W2635" s="3" t="s">
        <v>10942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">
        <v>684</v>
      </c>
      <c r="W2636" s="3" t="s">
        <v>10942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">
        <v>684</v>
      </c>
      <c r="W2637" s="3" t="s">
        <v>10942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">
        <v>5177</v>
      </c>
      <c r="W2638" s="3" t="s">
        <v>10942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">
        <v>2264</v>
      </c>
      <c r="W2639" s="3" t="s">
        <v>10942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">
        <v>2264</v>
      </c>
      <c r="W2640" s="3" t="s">
        <v>10942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">
        <v>2264</v>
      </c>
      <c r="W2641" s="3" t="s">
        <v>10942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">
        <v>2264</v>
      </c>
      <c r="W2642" s="3" t="s">
        <v>10942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">
        <v>684</v>
      </c>
      <c r="W2643" s="3" t="s">
        <v>10942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">
        <v>4211</v>
      </c>
      <c r="W2644" s="3" t="s">
        <v>10942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">
        <v>684</v>
      </c>
      <c r="W2645" s="3" t="s">
        <v>10942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">
        <v>684</v>
      </c>
      <c r="W2646" s="3" t="s">
        <v>10942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">
        <v>4211</v>
      </c>
      <c r="W2647" s="3" t="s">
        <v>10942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">
        <v>4211</v>
      </c>
      <c r="W2648" s="3" t="s">
        <v>10942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">
        <v>4211</v>
      </c>
      <c r="W2649" s="3" t="s">
        <v>10942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">
        <v>4211</v>
      </c>
      <c r="W2650" s="3" t="s">
        <v>10942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">
        <v>4211</v>
      </c>
      <c r="W2651" s="3" t="s">
        <v>10942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">
        <v>5177</v>
      </c>
      <c r="W2652" s="3" t="s">
        <v>10942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">
        <v>5177</v>
      </c>
      <c r="W2653" s="3" t="s">
        <v>10942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">
        <v>5177</v>
      </c>
      <c r="W2654" s="3" t="s">
        <v>10942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">
        <v>5177</v>
      </c>
      <c r="W2655" s="3" t="s">
        <v>10942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">
        <v>5177</v>
      </c>
      <c r="W2656" s="3" t="s">
        <v>10942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">
        <v>5177</v>
      </c>
      <c r="W2657" s="3" t="s">
        <v>10942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">
        <v>5177</v>
      </c>
      <c r="W2658" s="3" t="s">
        <v>10942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">
        <v>5177</v>
      </c>
      <c r="W2659" s="3" t="s">
        <v>10942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">
        <v>5177</v>
      </c>
      <c r="W2660" s="3" t="s">
        <v>10942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">
        <v>5177</v>
      </c>
      <c r="W2661" s="3" t="s">
        <v>10942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">
        <v>2264</v>
      </c>
      <c r="W2662" s="3" t="s">
        <v>10942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">
        <v>2264</v>
      </c>
      <c r="W2663" s="3" t="s">
        <v>10942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">
        <v>4211</v>
      </c>
      <c r="W2664" s="3" t="s">
        <v>10942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">
        <v>684</v>
      </c>
      <c r="W2665" s="3" t="s">
        <v>10942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">
        <v>684</v>
      </c>
      <c r="W2666" s="3" t="s">
        <v>10942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">
        <v>684</v>
      </c>
      <c r="W2667" s="3" t="s">
        <v>10942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">
        <v>4211</v>
      </c>
      <c r="W2668" s="3" t="s">
        <v>10942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">
        <v>4211</v>
      </c>
      <c r="W2669" s="3" t="s">
        <v>10942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">
        <v>5177</v>
      </c>
      <c r="W2670" s="3" t="s">
        <v>10942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">
        <v>5177</v>
      </c>
      <c r="W2671" s="3" t="s">
        <v>10942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">
        <v>2264</v>
      </c>
      <c r="W2672" s="3" t="s">
        <v>10942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">
        <v>2264</v>
      </c>
      <c r="W2673" s="3" t="s">
        <v>10942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">
        <v>2264</v>
      </c>
      <c r="W2674" s="3" t="s">
        <v>10942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">
        <v>2264</v>
      </c>
      <c r="W2675" s="3" t="s">
        <v>10942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">
        <v>5177</v>
      </c>
      <c r="W2676" s="3" t="s">
        <v>10942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">
        <v>684</v>
      </c>
      <c r="W2677" s="3" t="s">
        <v>10942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">
        <v>684</v>
      </c>
      <c r="W2678" s="3" t="s">
        <v>10942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">
        <v>5177</v>
      </c>
      <c r="W2679" s="3" t="s">
        <v>10942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">
        <v>5177</v>
      </c>
      <c r="W2680" s="3" t="s">
        <v>10942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">
        <v>4211</v>
      </c>
      <c r="W2681" s="3" t="s">
        <v>10942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">
        <v>4211</v>
      </c>
      <c r="W2682" s="3" t="s">
        <v>10942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">
        <v>4211</v>
      </c>
      <c r="W2683" s="3" t="s">
        <v>10942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">
        <v>4211</v>
      </c>
      <c r="W2684" s="3" t="s">
        <v>10942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">
        <v>4211</v>
      </c>
      <c r="W2685" s="3" t="s">
        <v>10942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">
        <v>5177</v>
      </c>
      <c r="W2686" s="3" t="s">
        <v>10942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">
        <v>684</v>
      </c>
      <c r="W2687" s="3" t="s">
        <v>10942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">
        <v>684</v>
      </c>
      <c r="W2688" s="3" t="s">
        <v>10942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">
        <v>4211</v>
      </c>
      <c r="W2689" s="3" t="s">
        <v>10942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">
        <v>5177</v>
      </c>
      <c r="W2690" s="3" t="s">
        <v>10942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">
        <v>4211</v>
      </c>
      <c r="W2691" s="3" t="s">
        <v>10942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">
        <v>2264</v>
      </c>
      <c r="W2692" s="3" t="s">
        <v>10942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">
        <v>5177</v>
      </c>
      <c r="W2693" s="3" t="s">
        <v>10942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">
        <v>5177</v>
      </c>
      <c r="W2694" s="3" t="s">
        <v>10942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">
        <v>5177</v>
      </c>
      <c r="W2695" s="3" t="s">
        <v>10942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">
        <v>684</v>
      </c>
      <c r="W2696" s="3" t="s">
        <v>10942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">
        <v>2264</v>
      </c>
      <c r="W2697" s="3" t="s">
        <v>10942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">
        <v>684</v>
      </c>
      <c r="W2698" s="3" t="s">
        <v>10942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">
        <v>684</v>
      </c>
      <c r="W2699" s="3" t="s">
        <v>10942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">
        <v>684</v>
      </c>
      <c r="W2700" s="3" t="s">
        <v>10942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">
        <v>684</v>
      </c>
      <c r="W2701" s="3" t="s">
        <v>10942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">
        <v>684</v>
      </c>
      <c r="W2702" s="3" t="s">
        <v>10942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">
        <v>684</v>
      </c>
      <c r="W2703" s="3" t="s">
        <v>10942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">
        <v>684</v>
      </c>
      <c r="W2704" s="3" t="s">
        <v>10942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">
        <v>2264</v>
      </c>
      <c r="W2705" s="3" t="s">
        <v>10942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">
        <v>2264</v>
      </c>
      <c r="W2706" s="3" t="s">
        <v>10942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">
        <v>5177</v>
      </c>
      <c r="W2707" s="3" t="s">
        <v>10942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">
        <v>5177</v>
      </c>
      <c r="W2708" s="3" t="s">
        <v>10942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">
        <v>5177</v>
      </c>
      <c r="W2709" s="3" t="s">
        <v>10942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">
        <v>5177</v>
      </c>
      <c r="W2710" s="3" t="s">
        <v>10942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">
        <v>5177</v>
      </c>
      <c r="W2711" s="3" t="s">
        <v>10942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">
        <v>684</v>
      </c>
      <c r="W2712" s="3" t="s">
        <v>10942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">
        <v>2264</v>
      </c>
      <c r="W2713" s="3" t="s">
        <v>10942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">
        <v>2264</v>
      </c>
      <c r="W2714" s="3" t="s">
        <v>10942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">
        <v>684</v>
      </c>
      <c r="W2715" s="3" t="s">
        <v>10942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">
        <v>5177</v>
      </c>
      <c r="W2716" s="3" t="s">
        <v>10942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">
        <v>2264</v>
      </c>
      <c r="W2717" s="3" t="s">
        <v>10942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">
        <v>684</v>
      </c>
      <c r="W2718" s="3" t="s">
        <v>10942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">
        <v>2264</v>
      </c>
      <c r="W2719" s="3" t="s">
        <v>10942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">
        <v>5177</v>
      </c>
      <c r="W2720" s="3" t="s">
        <v>10942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">
        <v>4211</v>
      </c>
      <c r="W2721" s="3" t="s">
        <v>10942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">
        <v>684</v>
      </c>
      <c r="W2722" s="3" t="s">
        <v>10942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">
        <v>684</v>
      </c>
      <c r="W2723" s="3" t="s">
        <v>10942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">
        <v>684</v>
      </c>
      <c r="W2724" s="3" t="s">
        <v>10942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">
        <v>5177</v>
      </c>
      <c r="W2725" s="3" t="s">
        <v>10942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">
        <v>5177</v>
      </c>
      <c r="W2726" s="3" t="s">
        <v>10942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">
        <v>2264</v>
      </c>
      <c r="W2727" s="3" t="s">
        <v>10942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">
        <v>2264</v>
      </c>
      <c r="W2728" s="3" t="s">
        <v>10942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">
        <v>2264</v>
      </c>
      <c r="W2729" s="3" t="s">
        <v>10942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">
        <v>2264</v>
      </c>
      <c r="W2730" s="3" t="s">
        <v>10942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">
        <v>5177</v>
      </c>
      <c r="W2731" s="3" t="s">
        <v>10942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">
        <v>5177</v>
      </c>
      <c r="W2732" s="3" t="s">
        <v>10942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">
        <v>5177</v>
      </c>
      <c r="W2733" s="3" t="s">
        <v>10942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">
        <v>2264</v>
      </c>
      <c r="W2734" s="3" t="s">
        <v>10942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">
        <v>2264</v>
      </c>
      <c r="W2735" s="3" t="s">
        <v>10942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">
        <v>5177</v>
      </c>
      <c r="W2736" s="3" t="s">
        <v>10942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">
        <v>2264</v>
      </c>
      <c r="W2737" s="3" t="s">
        <v>10942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">
        <v>2264</v>
      </c>
      <c r="W2738" s="3" t="s">
        <v>10942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">
        <v>2264</v>
      </c>
      <c r="W2739" s="3" t="s">
        <v>10942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">
        <v>2264</v>
      </c>
      <c r="W2740" s="3" t="s">
        <v>10942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">
        <v>684</v>
      </c>
      <c r="W2741" s="3" t="s">
        <v>10942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">
        <v>684</v>
      </c>
      <c r="W2742" s="3" t="s">
        <v>10942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">
        <v>2264</v>
      </c>
      <c r="W2743" s="3" t="s">
        <v>10942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">
        <v>5177</v>
      </c>
      <c r="W2744" s="3" t="s">
        <v>10942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">
        <v>5177</v>
      </c>
      <c r="W2745" s="3" t="s">
        <v>10942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">
        <v>5177</v>
      </c>
      <c r="W2746" s="3" t="s">
        <v>10942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">
        <v>684</v>
      </c>
      <c r="W2747" s="3" t="s">
        <v>10942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">
        <v>2264</v>
      </c>
      <c r="W2748" s="3" t="s">
        <v>10942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">
        <v>4211</v>
      </c>
      <c r="W2749" s="3" t="s">
        <v>10942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">
        <v>684</v>
      </c>
      <c r="W2750" s="3" t="s">
        <v>10942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">
        <v>5177</v>
      </c>
      <c r="W2751" s="3" t="s">
        <v>10942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">
        <v>5177</v>
      </c>
      <c r="W2752" s="3" t="s">
        <v>10942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">
        <v>5177</v>
      </c>
      <c r="W2753" s="3" t="s">
        <v>10942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">
        <v>5177</v>
      </c>
      <c r="W2754" s="3" t="s">
        <v>10942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">
        <v>5177</v>
      </c>
      <c r="W2755" s="3" t="s">
        <v>10942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">
        <v>5177</v>
      </c>
      <c r="W2756" s="3" t="s">
        <v>10942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">
        <v>5177</v>
      </c>
      <c r="W2757" s="3" t="s">
        <v>10942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">
        <v>5177</v>
      </c>
      <c r="W2758" s="3" t="s">
        <v>10942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">
        <v>2264</v>
      </c>
      <c r="W2759" s="3" t="s">
        <v>10942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">
        <v>684</v>
      </c>
      <c r="W2760" s="3" t="s">
        <v>10942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">
        <v>684</v>
      </c>
      <c r="W2761" s="3" t="s">
        <v>10942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">
        <v>5177</v>
      </c>
      <c r="W2762" s="3" t="s">
        <v>10942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">
        <v>5177</v>
      </c>
      <c r="W2763" s="3" t="s">
        <v>10942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">
        <v>5177</v>
      </c>
      <c r="W2764" s="3" t="s">
        <v>10942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">
        <v>2264</v>
      </c>
      <c r="W2765" s="3" t="s">
        <v>10942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">
        <v>2264</v>
      </c>
      <c r="W2766" s="3" t="s">
        <v>10942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">
        <v>2264</v>
      </c>
      <c r="W2767" s="3" t="s">
        <v>10942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">
        <v>2264</v>
      </c>
      <c r="W2768" s="3" t="s">
        <v>10942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">
        <v>2264</v>
      </c>
      <c r="W2769" s="3" t="s">
        <v>10942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">
        <v>4211</v>
      </c>
      <c r="W2770" s="3" t="s">
        <v>10942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">
        <v>4211</v>
      </c>
      <c r="W2771" s="3" t="s">
        <v>10942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">
        <v>4211</v>
      </c>
      <c r="W2772" s="3" t="s">
        <v>10942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">
        <v>4211</v>
      </c>
      <c r="W2773" s="3" t="s">
        <v>10942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">
        <v>684</v>
      </c>
      <c r="W2774" s="3" t="s">
        <v>10942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">
        <v>4211</v>
      </c>
      <c r="W2775" s="3" t="s">
        <v>10942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">
        <v>2264</v>
      </c>
      <c r="W2776" s="3" t="s">
        <v>10942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">
        <v>5177</v>
      </c>
      <c r="W2777" s="3" t="s">
        <v>10942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">
        <v>5177</v>
      </c>
      <c r="W2778" s="3" t="s">
        <v>10942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">
        <v>5177</v>
      </c>
      <c r="W2779" s="3" t="s">
        <v>10942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">
        <v>684</v>
      </c>
      <c r="W2780" s="3" t="s">
        <v>10942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">
        <v>684</v>
      </c>
      <c r="W2781" s="3" t="s">
        <v>10942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">
        <v>2264</v>
      </c>
      <c r="W2782" s="3" t="s">
        <v>10942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">
        <v>4211</v>
      </c>
      <c r="W2783" s="3" t="s">
        <v>10942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">
        <v>4211</v>
      </c>
      <c r="W2784" s="3" t="s">
        <v>10942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">
        <v>2264</v>
      </c>
      <c r="W2785" s="3" t="s">
        <v>10942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">
        <v>2264</v>
      </c>
      <c r="W2786" s="3" t="s">
        <v>10942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">
        <v>5177</v>
      </c>
      <c r="W2787" s="3" t="s">
        <v>10942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">
        <v>5177</v>
      </c>
      <c r="W2788" s="3" t="s">
        <v>10942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">
        <v>4211</v>
      </c>
      <c r="W2789" s="3" t="s">
        <v>10942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">
        <v>4211</v>
      </c>
      <c r="W2790" s="3" t="s">
        <v>10942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">
        <v>4211</v>
      </c>
      <c r="W2791" s="3" t="s">
        <v>10942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">
        <v>4211</v>
      </c>
      <c r="W2792" s="3" t="s">
        <v>10942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">
        <v>4211</v>
      </c>
      <c r="W2793" s="3" t="s">
        <v>10942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">
        <v>4211</v>
      </c>
      <c r="W2794" s="3" t="s">
        <v>10942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">
        <v>5177</v>
      </c>
      <c r="W2795" s="3" t="s">
        <v>10942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">
        <v>5177</v>
      </c>
      <c r="W2796" s="3" t="s">
        <v>10942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">
        <v>5177</v>
      </c>
      <c r="W2797" s="3" t="s">
        <v>10942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">
        <v>5177</v>
      </c>
      <c r="W2798" s="3" t="s">
        <v>10942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">
        <v>684</v>
      </c>
      <c r="W2799" s="3" t="s">
        <v>10942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">
        <v>684</v>
      </c>
      <c r="W2800" s="3" t="s">
        <v>10942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">
        <v>684</v>
      </c>
      <c r="W2801" s="3" t="s">
        <v>10942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">
        <v>684</v>
      </c>
      <c r="W2802" s="3" t="s">
        <v>10942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">
        <v>5177</v>
      </c>
      <c r="W2803" s="3" t="s">
        <v>10942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">
        <v>5177</v>
      </c>
      <c r="W2804" s="3" t="s">
        <v>10942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">
        <v>5177</v>
      </c>
      <c r="W2805" s="3" t="s">
        <v>10942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">
        <v>5177</v>
      </c>
      <c r="W2806" s="3" t="s">
        <v>10942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">
        <v>4211</v>
      </c>
      <c r="W2807" s="3" t="s">
        <v>10942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">
        <v>5177</v>
      </c>
      <c r="W2808" s="3" t="s">
        <v>10942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">
        <v>5177</v>
      </c>
      <c r="W2809" s="3" t="s">
        <v>10942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">
        <v>5177</v>
      </c>
      <c r="W2810" s="3" t="s">
        <v>10942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">
        <v>5177</v>
      </c>
      <c r="W2811" s="3" t="s">
        <v>10942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">
        <v>4211</v>
      </c>
      <c r="W2812" s="3" t="s">
        <v>10942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">
        <v>4211</v>
      </c>
      <c r="W2813" s="3" t="s">
        <v>10942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">
        <v>4211</v>
      </c>
      <c r="W2814" s="3" t="s">
        <v>10942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">
        <v>4211</v>
      </c>
      <c r="W2815" s="3" t="s">
        <v>10942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">
        <v>4211</v>
      </c>
      <c r="W2816" s="3" t="s">
        <v>10942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">
        <v>2264</v>
      </c>
      <c r="W2817" s="3" t="s">
        <v>10942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">
        <v>2264</v>
      </c>
      <c r="W2818" s="3" t="s">
        <v>10942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">
        <v>2264</v>
      </c>
      <c r="W2819" s="3" t="s">
        <v>10942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">
        <v>2264</v>
      </c>
      <c r="W2820" s="3" t="s">
        <v>10942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">
        <v>5177</v>
      </c>
      <c r="W2821" s="3" t="s">
        <v>10942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">
        <v>5177</v>
      </c>
      <c r="W2822" s="3" t="s">
        <v>10942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">
        <v>5177</v>
      </c>
      <c r="W2823" s="3" t="s">
        <v>10942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">
        <v>4211</v>
      </c>
      <c r="W2824" s="3" t="s">
        <v>10942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">
        <v>4211</v>
      </c>
      <c r="W2825" s="3" t="s">
        <v>10942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">
        <v>4211</v>
      </c>
      <c r="W2826" s="3" t="s">
        <v>10942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">
        <v>4211</v>
      </c>
      <c r="W2827" s="3" t="s">
        <v>10942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">
        <v>4211</v>
      </c>
      <c r="W2828" s="3" t="s">
        <v>10942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">
        <v>4211</v>
      </c>
      <c r="W2829" s="3" t="s">
        <v>10942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">
        <v>2264</v>
      </c>
      <c r="W2830" s="3" t="s">
        <v>10942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">
        <v>2264</v>
      </c>
      <c r="W2831" s="3" t="s">
        <v>10942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">
        <v>2264</v>
      </c>
      <c r="W2832" s="3" t="s">
        <v>10942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">
        <v>5177</v>
      </c>
      <c r="W2833" s="3" t="s">
        <v>10942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">
        <v>5177</v>
      </c>
      <c r="W2834" s="3" t="s">
        <v>10942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">
        <v>684</v>
      </c>
      <c r="W2835" s="3" t="s">
        <v>10942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">
        <v>684</v>
      </c>
      <c r="W2836" s="3" t="s">
        <v>10942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">
        <v>5177</v>
      </c>
      <c r="W2837" s="3" t="s">
        <v>10942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">
        <v>5177</v>
      </c>
      <c r="W2838" s="3" t="s">
        <v>10942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">
        <v>5177</v>
      </c>
      <c r="W2839" s="3" t="s">
        <v>10942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">
        <v>684</v>
      </c>
      <c r="W2840" s="3" t="s">
        <v>10942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">
        <v>2264</v>
      </c>
      <c r="W2841" s="3" t="s">
        <v>10942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">
        <v>684</v>
      </c>
      <c r="W2842" s="3" t="s">
        <v>10942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">
        <v>684</v>
      </c>
      <c r="W2843" s="3" t="s">
        <v>10942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">
        <v>4211</v>
      </c>
      <c r="W2844" s="3" t="s">
        <v>10942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">
        <v>2264</v>
      </c>
      <c r="W2845" s="3" t="s">
        <v>10942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">
        <v>4211</v>
      </c>
      <c r="W2846" s="3" t="s">
        <v>10942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">
        <v>2264</v>
      </c>
      <c r="W2847" s="3" t="s">
        <v>10942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">
        <v>4211</v>
      </c>
      <c r="W2848" s="3" t="s">
        <v>10942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">
        <v>684</v>
      </c>
      <c r="W2849" s="3" t="s">
        <v>10942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">
        <v>684</v>
      </c>
      <c r="W2850" s="3" t="s">
        <v>10942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">
        <v>684</v>
      </c>
      <c r="W2851" s="3" t="s">
        <v>10942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">
        <v>2264</v>
      </c>
      <c r="W2852" s="3" t="s">
        <v>10942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">
        <v>4211</v>
      </c>
      <c r="W2853" s="3" t="s">
        <v>10942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">
        <v>2264</v>
      </c>
      <c r="W2854" s="3" t="s">
        <v>10942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">
        <v>2264</v>
      </c>
      <c r="W2855" s="3" t="s">
        <v>10942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">
        <v>2264</v>
      </c>
      <c r="W2856" s="3" t="s">
        <v>10942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">
        <v>4211</v>
      </c>
      <c r="W2857" s="3" t="s">
        <v>10942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">
        <v>5177</v>
      </c>
      <c r="W2858" s="3" t="s">
        <v>10942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">
        <v>684</v>
      </c>
      <c r="W2859" s="3" t="s">
        <v>10942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">
        <v>684</v>
      </c>
      <c r="W2860" s="3" t="s">
        <v>10942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">
        <v>684</v>
      </c>
      <c r="W2861" s="3" t="s">
        <v>10942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">
        <v>684</v>
      </c>
      <c r="W2862" s="3" t="s">
        <v>10942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">
        <v>684</v>
      </c>
      <c r="W2863" s="3" t="s">
        <v>10942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">
        <v>684</v>
      </c>
      <c r="W2864" s="3" t="s">
        <v>10942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">
        <v>5177</v>
      </c>
      <c r="W2865" s="3" t="s">
        <v>10942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">
        <v>5177</v>
      </c>
      <c r="W2866" s="3" t="s">
        <v>10942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">
        <v>5177</v>
      </c>
      <c r="W2867" s="3" t="s">
        <v>10942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">
        <v>5177</v>
      </c>
      <c r="W2868" s="3" t="s">
        <v>10942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">
        <v>2264</v>
      </c>
      <c r="W2869" s="3" t="s">
        <v>10942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">
        <v>2264</v>
      </c>
      <c r="W2870" s="3" t="s">
        <v>10942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">
        <v>684</v>
      </c>
      <c r="W2871" s="3" t="s">
        <v>10942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">
        <v>5177</v>
      </c>
      <c r="W2872" s="3" t="s">
        <v>10942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">
        <v>5177</v>
      </c>
      <c r="W2873" s="3" t="s">
        <v>10942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">
        <v>5177</v>
      </c>
      <c r="W2874" s="3" t="s">
        <v>10942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">
        <v>5177</v>
      </c>
      <c r="W2875" s="3" t="s">
        <v>10942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">
        <v>2264</v>
      </c>
      <c r="W2876" s="3" t="s">
        <v>10942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">
        <v>5177</v>
      </c>
      <c r="W2877" s="3" t="s">
        <v>10942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">
        <v>5177</v>
      </c>
      <c r="W2878" s="3" t="s">
        <v>10942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">
        <v>2264</v>
      </c>
      <c r="W2879" s="3" t="s">
        <v>10942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">
        <v>2264</v>
      </c>
      <c r="W2880" s="3" t="s">
        <v>10942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">
        <v>2264</v>
      </c>
      <c r="W2881" s="3" t="s">
        <v>10942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">
        <v>2264</v>
      </c>
      <c r="W2882" s="3" t="s">
        <v>10942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">
        <v>2264</v>
      </c>
      <c r="W2883" s="3" t="s">
        <v>10942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">
        <v>4211</v>
      </c>
      <c r="W2884" s="3" t="s">
        <v>10942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">
        <v>5177</v>
      </c>
      <c r="W2885" s="3" t="s">
        <v>10942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">
        <v>5177</v>
      </c>
      <c r="W2886" s="3" t="s">
        <v>10942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">
        <v>5177</v>
      </c>
      <c r="W2887" s="3" t="s">
        <v>10942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">
        <v>5177</v>
      </c>
      <c r="W2888" s="3" t="s">
        <v>10942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">
        <v>5177</v>
      </c>
      <c r="W2889" s="3" t="s">
        <v>10942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">
        <v>5177</v>
      </c>
      <c r="W2890" s="3" t="s">
        <v>10942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">
        <v>5177</v>
      </c>
      <c r="W2891" s="3" t="s">
        <v>10942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">
        <v>684</v>
      </c>
      <c r="W2892" s="3" t="s">
        <v>10942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">
        <v>684</v>
      </c>
      <c r="W2893" s="3" t="s">
        <v>10942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">
        <v>2264</v>
      </c>
      <c r="W2894" s="3" t="s">
        <v>10942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">
        <v>2264</v>
      </c>
      <c r="W2895" s="3" t="s">
        <v>10942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">
        <v>2264</v>
      </c>
      <c r="W2896" s="3" t="s">
        <v>10942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">
        <v>2264</v>
      </c>
      <c r="W2897" s="3" t="s">
        <v>10942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">
        <v>2264</v>
      </c>
      <c r="W2898" s="3" t="s">
        <v>10942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">
        <v>684</v>
      </c>
      <c r="W2899" s="3" t="s">
        <v>10942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">
        <v>4211</v>
      </c>
      <c r="W2900" s="3" t="s">
        <v>10942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">
        <v>2264</v>
      </c>
      <c r="W2901" s="3" t="s">
        <v>10942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">
        <v>2264</v>
      </c>
      <c r="W2902" s="3" t="s">
        <v>10942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">
        <v>684</v>
      </c>
      <c r="W2903" s="3" t="s">
        <v>10942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">
        <v>4211</v>
      </c>
      <c r="W2904" s="3" t="s">
        <v>10942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">
        <v>4211</v>
      </c>
      <c r="W2905" s="3" t="s">
        <v>10942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">
        <v>4211</v>
      </c>
      <c r="W2906" s="3" t="s">
        <v>10942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">
        <v>5177</v>
      </c>
      <c r="W2907" s="3" t="s">
        <v>10942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">
        <v>4211</v>
      </c>
      <c r="W2908" s="3" t="s">
        <v>10942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">
        <v>4211</v>
      </c>
      <c r="W2909" s="3" t="s">
        <v>10942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">
        <v>4211</v>
      </c>
      <c r="W2910" s="3" t="s">
        <v>10942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">
        <v>5177</v>
      </c>
      <c r="W2911" s="3" t="s">
        <v>10942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">
        <v>684</v>
      </c>
      <c r="W2912" s="3" t="s">
        <v>10942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">
        <v>2264</v>
      </c>
      <c r="W2913" s="3" t="s">
        <v>10942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">
        <v>2264</v>
      </c>
      <c r="W2914" s="3" t="s">
        <v>10942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">
        <v>2264</v>
      </c>
      <c r="W2915" s="3" t="s">
        <v>10942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">
        <v>4211</v>
      </c>
      <c r="W2916" s="3" t="s">
        <v>10942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">
        <v>4211</v>
      </c>
      <c r="W2917" s="3" t="s">
        <v>10942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">
        <v>4211</v>
      </c>
      <c r="W2918" s="3" t="s">
        <v>10942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">
        <v>4211</v>
      </c>
      <c r="W2919" s="3" t="s">
        <v>10942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">
        <v>2264</v>
      </c>
      <c r="W2920" s="3" t="s">
        <v>10942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">
        <v>2264</v>
      </c>
      <c r="W2921" s="3" t="s">
        <v>10942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">
        <v>2264</v>
      </c>
      <c r="W2922" s="3" t="s">
        <v>10942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">
        <v>5177</v>
      </c>
      <c r="W2923" s="3" t="s">
        <v>10942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">
        <v>4211</v>
      </c>
      <c r="W2924" s="3" t="s">
        <v>10942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">
        <v>4211</v>
      </c>
      <c r="W2925" s="3" t="s">
        <v>10942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">
        <v>2264</v>
      </c>
      <c r="W2926" s="3" t="s">
        <v>10942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">
        <v>2264</v>
      </c>
      <c r="W2927" s="3" t="s">
        <v>10942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">
        <v>684</v>
      </c>
      <c r="W2928" s="3" t="s">
        <v>10942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">
        <v>4211</v>
      </c>
      <c r="W2929" s="3" t="s">
        <v>10942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">
        <v>684</v>
      </c>
      <c r="W2930" s="3" t="s">
        <v>10942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">
        <v>4211</v>
      </c>
      <c r="W2931" s="3" t="s">
        <v>10942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">
        <v>5177</v>
      </c>
      <c r="W2932" s="3" t="s">
        <v>10942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">
        <v>5177</v>
      </c>
      <c r="W2933" s="3" t="s">
        <v>10942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">
        <v>5177</v>
      </c>
      <c r="W2934" s="3" t="s">
        <v>10942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">
        <v>5177</v>
      </c>
      <c r="W2935" s="3" t="s">
        <v>10942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">
        <v>5177</v>
      </c>
      <c r="W2936" s="3" t="s">
        <v>10942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">
        <v>5177</v>
      </c>
      <c r="W2937" s="3" t="s">
        <v>10942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">
        <v>5177</v>
      </c>
      <c r="W2938" s="3" t="s">
        <v>10942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">
        <v>5177</v>
      </c>
      <c r="W2939" s="3" t="s">
        <v>10942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">
        <v>5177</v>
      </c>
      <c r="W2940" s="3" t="s">
        <v>10942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">
        <v>5177</v>
      </c>
      <c r="W2941" s="3" t="s">
        <v>10942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">
        <v>4211</v>
      </c>
      <c r="W2942" s="3" t="s">
        <v>10942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">
        <v>4211</v>
      </c>
      <c r="W2943" s="3" t="s">
        <v>10942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">
        <v>4211</v>
      </c>
      <c r="W2944" s="3" t="s">
        <v>10942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">
        <v>5177</v>
      </c>
      <c r="W2945" s="3" t="s">
        <v>10942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">
        <v>5177</v>
      </c>
      <c r="W2946" s="3" t="s">
        <v>10942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">
        <v>5177</v>
      </c>
      <c r="W2947" s="3" t="s">
        <v>10942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">
        <v>5177</v>
      </c>
      <c r="W2948" s="3" t="s">
        <v>10942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">
        <v>5177</v>
      </c>
      <c r="W2949" s="3" t="s">
        <v>10942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">
        <v>5177</v>
      </c>
      <c r="W2950" s="3" t="s">
        <v>10942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">
        <v>5177</v>
      </c>
      <c r="W2951" s="3" t="s">
        <v>10942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">
        <v>5177</v>
      </c>
      <c r="W2952" s="3" t="s">
        <v>10942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">
        <v>5177</v>
      </c>
      <c r="W2953" s="3" t="s">
        <v>10942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">
        <v>5177</v>
      </c>
      <c r="W2954" s="3" t="s">
        <v>10942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">
        <v>5177</v>
      </c>
      <c r="W2955" s="3" t="s">
        <v>10942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">
        <v>5177</v>
      </c>
      <c r="W2956" s="3" t="s">
        <v>10942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">
        <v>2264</v>
      </c>
      <c r="W2957" s="3" t="s">
        <v>10942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">
        <v>2264</v>
      </c>
      <c r="W2958" s="3" t="s">
        <v>10942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">
        <v>2264</v>
      </c>
      <c r="W2959" s="3" t="s">
        <v>10942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">
        <v>5177</v>
      </c>
      <c r="W2960" s="3" t="s">
        <v>10942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">
        <v>5177</v>
      </c>
      <c r="W2961" s="3" t="s">
        <v>10942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">
        <v>5177</v>
      </c>
      <c r="W2962" s="3" t="s">
        <v>10942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">
        <v>5177</v>
      </c>
      <c r="W2963" s="3" t="s">
        <v>10942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">
        <v>5177</v>
      </c>
      <c r="W2964" s="3" t="s">
        <v>10942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">
        <v>5177</v>
      </c>
      <c r="W2965" s="3" t="s">
        <v>10942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">
        <v>5177</v>
      </c>
      <c r="W2966" s="3" t="s">
        <v>10942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">
        <v>5177</v>
      </c>
      <c r="W2967" s="3" t="s">
        <v>10942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">
        <v>4211</v>
      </c>
      <c r="W2968" s="3" t="s">
        <v>10942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">
        <v>4211</v>
      </c>
      <c r="W2969" s="3" t="s">
        <v>10942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">
        <v>684</v>
      </c>
      <c r="W2970" s="3" t="s">
        <v>10942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">
        <v>684</v>
      </c>
      <c r="W2971" s="3" t="s">
        <v>10942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">
        <v>684</v>
      </c>
      <c r="W2972" s="3" t="s">
        <v>10942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">
        <v>684</v>
      </c>
      <c r="W2973" s="3" t="s">
        <v>10942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">
        <v>684</v>
      </c>
      <c r="W2974" s="3" t="s">
        <v>10942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">
        <v>4211</v>
      </c>
      <c r="W2975" s="3" t="s">
        <v>10942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">
        <v>4211</v>
      </c>
      <c r="W2976" s="3" t="s">
        <v>10942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">
        <v>4211</v>
      </c>
      <c r="W2977" s="3" t="s">
        <v>10942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">
        <v>2264</v>
      </c>
      <c r="W2978" s="3" t="s">
        <v>10942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">
        <v>2264</v>
      </c>
      <c r="W2979" s="3" t="s">
        <v>10942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">
        <v>684</v>
      </c>
      <c r="W2980" s="3" t="s">
        <v>10942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">
        <v>2264</v>
      </c>
      <c r="W2981" s="3" t="s">
        <v>10942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">
        <v>2264</v>
      </c>
      <c r="W2982" s="3" t="s">
        <v>10942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">
        <v>5177</v>
      </c>
      <c r="W2983" s="3" t="s">
        <v>10942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">
        <v>5177</v>
      </c>
      <c r="W2984" s="3" t="s">
        <v>10942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">
        <v>5177</v>
      </c>
      <c r="W2985" s="3" t="s">
        <v>10942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">
        <v>5177</v>
      </c>
      <c r="W2986" s="3" t="s">
        <v>10942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">
        <v>684</v>
      </c>
      <c r="W2987" s="3" t="s">
        <v>10942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">
        <v>684</v>
      </c>
      <c r="W2988" s="3" t="s">
        <v>10942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">
        <v>684</v>
      </c>
      <c r="W2989" s="3" t="s">
        <v>10942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">
        <v>5177</v>
      </c>
      <c r="W2990" s="3" t="s">
        <v>10942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">
        <v>5177</v>
      </c>
      <c r="W2991" s="3" t="s">
        <v>10942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">
        <v>5177</v>
      </c>
      <c r="W2992" s="3" t="s">
        <v>10942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">
        <v>5177</v>
      </c>
      <c r="W2993" s="3" t="s">
        <v>10942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">
        <v>2264</v>
      </c>
      <c r="W2994" s="3" t="s">
        <v>10942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">
        <v>4211</v>
      </c>
      <c r="W2995" s="3" t="s">
        <v>10942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">
        <v>5177</v>
      </c>
      <c r="W2996" s="3" t="s">
        <v>10942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">
        <v>5177</v>
      </c>
      <c r="W2997" s="3" t="s">
        <v>10942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">
        <v>2264</v>
      </c>
      <c r="W2998" s="3" t="s">
        <v>10942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">
        <v>2264</v>
      </c>
      <c r="W2999" s="3" t="s">
        <v>10942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">
        <v>2264</v>
      </c>
      <c r="W3000" s="3" t="s">
        <v>10942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">
        <v>2264</v>
      </c>
      <c r="W3001" s="3" t="s">
        <v>10942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">
        <v>2264</v>
      </c>
      <c r="W3002" s="3" t="s">
        <v>10942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">
        <v>2264</v>
      </c>
      <c r="W3003" s="3" t="s">
        <v>10942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">
        <v>4211</v>
      </c>
      <c r="W3004" s="3" t="s">
        <v>10942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">
        <v>2264</v>
      </c>
      <c r="W3005" s="3" t="s">
        <v>10942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">
        <v>2264</v>
      </c>
      <c r="W3006" s="3" t="s">
        <v>10942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">
        <v>4211</v>
      </c>
      <c r="W3007" s="3" t="s">
        <v>10942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">
        <v>2264</v>
      </c>
      <c r="W3008" s="3" t="s">
        <v>10942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">
        <v>5177</v>
      </c>
      <c r="W3009" s="3" t="s">
        <v>10942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">
        <v>684</v>
      </c>
      <c r="W3010" s="3" t="s">
        <v>10942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">
        <v>2264</v>
      </c>
      <c r="W3011" s="3" t="s">
        <v>10942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">
        <v>5177</v>
      </c>
      <c r="W3012" s="3" t="s">
        <v>10942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">
        <v>5177</v>
      </c>
      <c r="W3013" s="3" t="s">
        <v>10942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">
        <v>5177</v>
      </c>
      <c r="W3014" s="3" t="s">
        <v>10942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">
        <v>5177</v>
      </c>
      <c r="W3015" s="3" t="s">
        <v>10942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">
        <v>5177</v>
      </c>
      <c r="W3016" s="3" t="s">
        <v>10942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">
        <v>2264</v>
      </c>
      <c r="W3017" s="3" t="s">
        <v>10942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">
        <v>4211</v>
      </c>
      <c r="W3018" s="3" t="s">
        <v>10942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">
        <v>4211</v>
      </c>
      <c r="W3019" s="3" t="s">
        <v>10942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">
        <v>4211</v>
      </c>
      <c r="W3020" s="3" t="s">
        <v>10942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">
        <v>5177</v>
      </c>
      <c r="W3021" s="3" t="s">
        <v>10942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">
        <v>5177</v>
      </c>
      <c r="W3022" s="3" t="s">
        <v>10942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">
        <v>5177</v>
      </c>
      <c r="W3023" s="3" t="s">
        <v>10942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">
        <v>5177</v>
      </c>
      <c r="W3024" s="3" t="s">
        <v>10942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">
        <v>4211</v>
      </c>
      <c r="W3025" s="3" t="s">
        <v>10942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">
        <v>2264</v>
      </c>
      <c r="W3026" s="3" t="s">
        <v>10942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">
        <v>2264</v>
      </c>
      <c r="W3027" s="3" t="s">
        <v>10942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">
        <v>2264</v>
      </c>
      <c r="W3028" s="3" t="s">
        <v>10942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">
        <v>5177</v>
      </c>
      <c r="W3029" s="3" t="s">
        <v>10942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">
        <v>684</v>
      </c>
      <c r="W3030" s="3" t="s">
        <v>10942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">
        <v>5177</v>
      </c>
      <c r="W3031" s="3" t="s">
        <v>10942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">
        <v>4211</v>
      </c>
      <c r="W3032" s="3" t="s">
        <v>10942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">
        <v>4211</v>
      </c>
      <c r="W3033" s="3" t="s">
        <v>10942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">
        <v>5177</v>
      </c>
      <c r="W3034" s="3" t="s">
        <v>10942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">
        <v>2264</v>
      </c>
      <c r="W3035" s="3" t="s">
        <v>10942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">
        <v>684</v>
      </c>
      <c r="W3036" s="3" t="s">
        <v>10942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">
        <v>684</v>
      </c>
      <c r="W3037" s="3" t="s">
        <v>10942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">
        <v>684</v>
      </c>
      <c r="W3038" s="3" t="s">
        <v>10942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">
        <v>684</v>
      </c>
      <c r="W3039" s="3" t="s">
        <v>10942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">
        <v>684</v>
      </c>
      <c r="W3040" s="3" t="s">
        <v>10942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">
        <v>5177</v>
      </c>
      <c r="W3041" s="3" t="s">
        <v>10942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">
        <v>684</v>
      </c>
      <c r="W3042" s="3" t="s">
        <v>10942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">
        <v>5177</v>
      </c>
      <c r="W3043" s="3" t="s">
        <v>10942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">
        <v>5177</v>
      </c>
      <c r="W3044" s="3" t="s">
        <v>10942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">
        <v>5177</v>
      </c>
      <c r="W3045" s="3" t="s">
        <v>10942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">
        <v>2264</v>
      </c>
      <c r="W3046" s="3" t="s">
        <v>10942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">
        <v>4211</v>
      </c>
      <c r="W3047" s="3" t="s">
        <v>10942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">
        <v>4211</v>
      </c>
      <c r="W3048" s="3" t="s">
        <v>10942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">
        <v>5177</v>
      </c>
      <c r="W3049" s="3" t="s">
        <v>10942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">
        <v>684</v>
      </c>
      <c r="W3050" s="3" t="s">
        <v>10942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">
        <v>684</v>
      </c>
      <c r="W3051" s="3" t="s">
        <v>10942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">
        <v>5177</v>
      </c>
      <c r="W3052" s="3" t="s">
        <v>10942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">
        <v>5177</v>
      </c>
      <c r="W3053" s="3" t="s">
        <v>10942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">
        <v>5177</v>
      </c>
      <c r="W3054" s="3" t="s">
        <v>10942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">
        <v>4211</v>
      </c>
      <c r="W3055" s="3" t="s">
        <v>10942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">
        <v>4211</v>
      </c>
      <c r="W3056" s="3" t="s">
        <v>10942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">
        <v>4211</v>
      </c>
      <c r="W3057" s="3" t="s">
        <v>10942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">
        <v>5177</v>
      </c>
      <c r="W3058" s="3" t="s">
        <v>10942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">
        <v>5177</v>
      </c>
      <c r="W3059" s="3" t="s">
        <v>10942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">
        <v>5177</v>
      </c>
      <c r="W3060" s="3" t="s">
        <v>10942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">
        <v>5177</v>
      </c>
      <c r="W3061" s="3" t="s">
        <v>10942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">
        <v>2264</v>
      </c>
      <c r="W3062" s="3" t="s">
        <v>10942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">
        <v>4211</v>
      </c>
      <c r="W3063" s="3" t="s">
        <v>10942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">
        <v>2264</v>
      </c>
      <c r="W3064" s="3" t="s">
        <v>10942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">
        <v>2264</v>
      </c>
      <c r="W3065" s="3" t="s">
        <v>10942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">
        <v>5177</v>
      </c>
      <c r="W3066" s="3" t="s">
        <v>10942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">
        <v>5177</v>
      </c>
      <c r="W3067" s="3" t="s">
        <v>10942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">
        <v>5177</v>
      </c>
      <c r="W3068" s="3" t="s">
        <v>10942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">
        <v>5177</v>
      </c>
      <c r="W3069" s="3" t="s">
        <v>10942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">
        <v>5177</v>
      </c>
      <c r="W3070" s="3" t="s">
        <v>10942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">
        <v>2264</v>
      </c>
      <c r="W3071" s="3" t="s">
        <v>10942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">
        <v>2264</v>
      </c>
      <c r="W3072" s="3" t="s">
        <v>10942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">
        <v>2264</v>
      </c>
      <c r="W3073" s="3" t="s">
        <v>10942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">
        <v>2264</v>
      </c>
      <c r="W3074" s="3" t="s">
        <v>10942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">
        <v>5177</v>
      </c>
      <c r="W3075" s="3" t="s">
        <v>10942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">
        <v>5177</v>
      </c>
      <c r="W3076" s="3" t="s">
        <v>10942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">
        <v>4211</v>
      </c>
      <c r="W3077" s="3" t="s">
        <v>10942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">
        <v>4211</v>
      </c>
      <c r="W3078" s="3" t="s">
        <v>10942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">
        <v>4211</v>
      </c>
      <c r="W3079" s="3" t="s">
        <v>10942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">
        <v>5177</v>
      </c>
      <c r="W3080" s="3" t="s">
        <v>10942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">
        <v>5177</v>
      </c>
      <c r="W3081" s="3" t="s">
        <v>10942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">
        <v>5177</v>
      </c>
      <c r="W3082" s="3" t="s">
        <v>10942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">
        <v>684</v>
      </c>
      <c r="W3083" s="3" t="s">
        <v>10942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">
        <v>684</v>
      </c>
      <c r="W3084" s="3" t="s">
        <v>10942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">
        <v>2264</v>
      </c>
      <c r="W3085" s="3" t="s">
        <v>10942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">
        <v>4211</v>
      </c>
      <c r="W3086" s="3" t="s">
        <v>10942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">
        <v>4211</v>
      </c>
      <c r="W3087" s="3" t="s">
        <v>10942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">
        <v>4211</v>
      </c>
      <c r="W3088" s="3" t="s">
        <v>10942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">
        <v>4211</v>
      </c>
      <c r="W3089" s="3" t="s">
        <v>10942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">
        <v>684</v>
      </c>
      <c r="W3090" s="3" t="s">
        <v>10942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">
        <v>684</v>
      </c>
      <c r="W3091" s="3" t="s">
        <v>10942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">
        <v>2264</v>
      </c>
      <c r="W3092" s="3" t="s">
        <v>10942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">
        <v>2264</v>
      </c>
      <c r="W3093" s="3" t="s">
        <v>10942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">
        <v>2264</v>
      </c>
      <c r="W3094" s="3" t="s">
        <v>10942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">
        <v>4211</v>
      </c>
      <c r="W3095" s="3" t="s">
        <v>10942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">
        <v>4211</v>
      </c>
      <c r="W3096" s="3" t="s">
        <v>10942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">
        <v>4211</v>
      </c>
      <c r="W3097" s="3" t="s">
        <v>10942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">
        <v>4211</v>
      </c>
      <c r="W3098" s="3" t="s">
        <v>10942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">
        <v>4211</v>
      </c>
      <c r="W3099" s="3" t="s">
        <v>10942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">
        <v>4211</v>
      </c>
      <c r="W3100" s="3" t="s">
        <v>10942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">
        <v>2264</v>
      </c>
      <c r="W3101" s="3" t="s">
        <v>10942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">
        <v>2264</v>
      </c>
      <c r="W3102" s="3" t="s">
        <v>10942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">
        <v>2264</v>
      </c>
      <c r="W3103" s="3" t="s">
        <v>10942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">
        <v>2264</v>
      </c>
      <c r="W3104" s="3" t="s">
        <v>10942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">
        <v>2264</v>
      </c>
      <c r="W3105" s="3" t="s">
        <v>10942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">
        <v>2264</v>
      </c>
      <c r="W3106" s="3" t="s">
        <v>10942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">
        <v>4211</v>
      </c>
      <c r="W3107" s="3" t="s">
        <v>10942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">
        <v>4211</v>
      </c>
      <c r="W3108" s="3" t="s">
        <v>10942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">
        <v>4211</v>
      </c>
      <c r="W3109" s="3" t="s">
        <v>10942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">
        <v>4211</v>
      </c>
      <c r="W3110" s="3" t="s">
        <v>10942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">
        <v>4211</v>
      </c>
      <c r="W3111" s="3" t="s">
        <v>10942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">
        <v>4211</v>
      </c>
      <c r="W3112" s="3" t="s">
        <v>10942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">
        <v>4211</v>
      </c>
      <c r="W3113" s="3" t="s">
        <v>10942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">
        <v>5177</v>
      </c>
      <c r="W3114" s="3" t="s">
        <v>10942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">
        <v>5177</v>
      </c>
      <c r="W3115" s="3" t="s">
        <v>10942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">
        <v>5177</v>
      </c>
      <c r="W3116" s="3" t="s">
        <v>10942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">
        <v>5177</v>
      </c>
      <c r="W3117" s="3" t="s">
        <v>10942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">
        <v>5177</v>
      </c>
      <c r="W3118" s="3" t="s">
        <v>10942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">
        <v>5177</v>
      </c>
      <c r="W3119" s="3" t="s">
        <v>10942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">
        <v>684</v>
      </c>
      <c r="W3120" s="3" t="s">
        <v>10942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">
        <v>684</v>
      </c>
      <c r="W3121" s="3" t="s">
        <v>10942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">
        <v>684</v>
      </c>
      <c r="W3122" s="3" t="s">
        <v>10942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">
        <v>684</v>
      </c>
      <c r="W3123" s="3" t="s">
        <v>10942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">
        <v>684</v>
      </c>
      <c r="W3124" s="3" t="s">
        <v>10942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">
        <v>684</v>
      </c>
      <c r="W3125" s="3" t="s">
        <v>10942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">
        <v>684</v>
      </c>
      <c r="W3126" s="3" t="s">
        <v>10942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">
        <v>684</v>
      </c>
      <c r="W3127" s="3" t="s">
        <v>10942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">
        <v>2264</v>
      </c>
      <c r="W3128" s="3" t="s">
        <v>10942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">
        <v>2264</v>
      </c>
      <c r="W3129" s="3" t="s">
        <v>10942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">
        <v>5177</v>
      </c>
      <c r="W3130" s="3" t="s">
        <v>10942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">
        <v>5177</v>
      </c>
      <c r="W3131" s="3" t="s">
        <v>10942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">
        <v>5177</v>
      </c>
      <c r="W3132" s="3" t="s">
        <v>10942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">
        <v>5177</v>
      </c>
      <c r="W3133" s="3" t="s">
        <v>10942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">
        <v>2264</v>
      </c>
      <c r="W3134" s="3" t="s">
        <v>10942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">
        <v>2264</v>
      </c>
      <c r="W3135" s="3" t="s">
        <v>10942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">
        <v>4211</v>
      </c>
      <c r="W3136" s="3" t="s">
        <v>10942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">
        <v>4211</v>
      </c>
      <c r="W3137" s="3" t="s">
        <v>10942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">
        <v>4211</v>
      </c>
      <c r="W3138" s="3" t="s">
        <v>10942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">
        <v>4211</v>
      </c>
      <c r="W3139" s="3" t="s">
        <v>10942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">
        <v>4211</v>
      </c>
      <c r="W3140" s="3" t="s">
        <v>10942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">
        <v>4211</v>
      </c>
      <c r="W3141" s="3" t="s">
        <v>10942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">
        <v>2264</v>
      </c>
      <c r="W3142" s="3" t="s">
        <v>10942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">
        <v>4211</v>
      </c>
      <c r="W3143" s="3" t="s">
        <v>10942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">
        <v>2264</v>
      </c>
      <c r="W3144" s="3" t="s">
        <v>10942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">
        <v>2264</v>
      </c>
      <c r="W3145" s="3" t="s">
        <v>10942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">
        <v>4211</v>
      </c>
      <c r="W3146" s="3" t="s">
        <v>10942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">
        <v>5177</v>
      </c>
      <c r="W3147" s="3" t="s">
        <v>10942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">
        <v>5177</v>
      </c>
      <c r="W3148" s="3" t="s">
        <v>10942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">
        <v>5177</v>
      </c>
      <c r="W3149" s="3" t="s">
        <v>10942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">
        <v>2264</v>
      </c>
      <c r="W3150" s="3" t="s">
        <v>10942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">
        <v>5177</v>
      </c>
      <c r="W3151" s="3" t="s">
        <v>10942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">
        <v>2264</v>
      </c>
      <c r="W3152" s="3" t="s">
        <v>10942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">
        <v>2264</v>
      </c>
      <c r="W3153" s="3" t="s">
        <v>10942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">
        <v>2264</v>
      </c>
      <c r="W3154" s="3" t="s">
        <v>10942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">
        <v>2264</v>
      </c>
      <c r="W3155" s="3" t="s">
        <v>10942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">
        <v>4211</v>
      </c>
      <c r="W3156" s="3" t="s">
        <v>10942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">
        <v>5177</v>
      </c>
      <c r="W3157" s="3" t="s">
        <v>10942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">
        <v>2264</v>
      </c>
      <c r="W3158" s="3" t="s">
        <v>10942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">
        <v>2264</v>
      </c>
      <c r="W3159" s="3" t="s">
        <v>10942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">
        <v>684</v>
      </c>
      <c r="W3160" s="3" t="s">
        <v>10942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">
        <v>684</v>
      </c>
      <c r="W3161" s="3" t="s">
        <v>10942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">
        <v>4211</v>
      </c>
      <c r="W3162" s="3" t="s">
        <v>10942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">
        <v>5177</v>
      </c>
      <c r="W3163" s="3" t="s">
        <v>10942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">
        <v>5177</v>
      </c>
      <c r="W3164" s="3" t="s">
        <v>10942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">
        <v>5177</v>
      </c>
      <c r="W3165" s="3" t="s">
        <v>10942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">
        <v>5177</v>
      </c>
      <c r="W3166" s="3" t="s">
        <v>10942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">
        <v>5177</v>
      </c>
      <c r="W3167" s="3" t="s">
        <v>10942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">
        <v>5177</v>
      </c>
      <c r="W3168" s="3" t="s">
        <v>10942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">
        <v>4211</v>
      </c>
      <c r="W3169" s="3" t="s">
        <v>10942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">
        <v>684</v>
      </c>
      <c r="W3170" s="3" t="s">
        <v>10942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">
        <v>684</v>
      </c>
      <c r="W3171" s="3" t="s">
        <v>10942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">
        <v>684</v>
      </c>
      <c r="W3172" s="3" t="s">
        <v>10942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">
        <v>4211</v>
      </c>
      <c r="W3173" s="3" t="s">
        <v>10942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">
        <v>4211</v>
      </c>
      <c r="W3174" s="3" t="s">
        <v>10942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">
        <v>4211</v>
      </c>
      <c r="W3175" s="3" t="s">
        <v>10942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">
        <v>4211</v>
      </c>
      <c r="W3176" s="3" t="s">
        <v>10942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">
        <v>5177</v>
      </c>
      <c r="W3177" s="3" t="s">
        <v>10942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">
        <v>5177</v>
      </c>
      <c r="W3178" s="3" t="s">
        <v>10942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">
        <v>2264</v>
      </c>
      <c r="W3179" s="3" t="s">
        <v>10942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">
        <v>2264</v>
      </c>
      <c r="W3180" s="3" t="s">
        <v>10942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">
        <v>2264</v>
      </c>
      <c r="W3181" s="3" t="s">
        <v>10942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">
        <v>2264</v>
      </c>
      <c r="W3182" s="3" t="s">
        <v>10942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">
        <v>2264</v>
      </c>
      <c r="W3183" s="3" t="s">
        <v>10942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">
        <v>2264</v>
      </c>
      <c r="W3184" s="3" t="s">
        <v>10942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">
        <v>2264</v>
      </c>
      <c r="W3185" s="3" t="s">
        <v>10942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">
        <v>2264</v>
      </c>
      <c r="W3186" s="3" t="s">
        <v>10942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">
        <v>4211</v>
      </c>
      <c r="W3187" s="3" t="s">
        <v>10942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">
        <v>4211</v>
      </c>
      <c r="W3188" s="3" t="s">
        <v>10942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">
        <v>2264</v>
      </c>
      <c r="W3189" s="3" t="s">
        <v>10942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">
        <v>5177</v>
      </c>
      <c r="W3190" s="3" t="s">
        <v>10942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">
        <v>5177</v>
      </c>
      <c r="W3191" s="3" t="s">
        <v>10942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">
        <v>4211</v>
      </c>
      <c r="W3192" s="3" t="s">
        <v>10942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">
        <v>2264</v>
      </c>
      <c r="W3193" s="3" t="s">
        <v>10942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">
        <v>4211</v>
      </c>
      <c r="W3194" s="3" t="s">
        <v>10942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">
        <v>4211</v>
      </c>
      <c r="W3195" s="3" t="s">
        <v>10942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">
        <v>4211</v>
      </c>
      <c r="W3196" s="3" t="s">
        <v>10942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">
        <v>684</v>
      </c>
      <c r="W3197" s="3" t="s">
        <v>10942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">
        <v>2264</v>
      </c>
      <c r="W3198" s="3" t="s">
        <v>10942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">
        <v>5177</v>
      </c>
      <c r="W3199" s="3" t="s">
        <v>10942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">
        <v>684</v>
      </c>
      <c r="W3200" s="3" t="s">
        <v>10942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">
        <v>2264</v>
      </c>
      <c r="W3201" s="3" t="s">
        <v>10942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">
        <v>2264</v>
      </c>
      <c r="W3202" s="3" t="s">
        <v>10942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">
        <v>2264</v>
      </c>
      <c r="W3203" s="3" t="s">
        <v>10942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">
        <v>5177</v>
      </c>
      <c r="W3204" s="3" t="s">
        <v>10942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">
        <v>5177</v>
      </c>
      <c r="W3205" s="3" t="s">
        <v>10942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">
        <v>5177</v>
      </c>
      <c r="W3206" s="3" t="s">
        <v>10942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">
        <v>5177</v>
      </c>
      <c r="W3207" s="3" t="s">
        <v>10942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">
        <v>5177</v>
      </c>
      <c r="W3208" s="3" t="s">
        <v>10942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">
        <v>5177</v>
      </c>
      <c r="W3209" s="3" t="s">
        <v>10942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">
        <v>5177</v>
      </c>
      <c r="W3210" s="3" t="s">
        <v>10942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">
        <v>5177</v>
      </c>
      <c r="W3211" s="3" t="s">
        <v>10942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">
        <v>4211</v>
      </c>
      <c r="W3212" s="3" t="s">
        <v>10942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">
        <v>4211</v>
      </c>
      <c r="W3213" s="3" t="s">
        <v>10942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">
        <v>4211</v>
      </c>
      <c r="W3214" s="3" t="s">
        <v>10942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">
        <v>2264</v>
      </c>
      <c r="W3215" s="3" t="s">
        <v>10942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">
        <v>2264</v>
      </c>
      <c r="W3216" s="3" t="s">
        <v>10942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">
        <v>5177</v>
      </c>
      <c r="W3217" s="3" t="s">
        <v>10942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">
        <v>5177</v>
      </c>
      <c r="W3218" s="3" t="s">
        <v>10942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">
        <v>2264</v>
      </c>
      <c r="W3219" s="3" t="s">
        <v>10942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">
        <v>2264</v>
      </c>
      <c r="W3220" s="3" t="s">
        <v>10942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">
        <v>2264</v>
      </c>
      <c r="W3221" s="3" t="s">
        <v>10942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">
        <v>2264</v>
      </c>
      <c r="W3222" s="3" t="s">
        <v>10942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">
        <v>2264</v>
      </c>
      <c r="W3223" s="3" t="s">
        <v>10942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">
        <v>5177</v>
      </c>
      <c r="W3224" s="3" t="s">
        <v>10942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">
        <v>5177</v>
      </c>
      <c r="W3225" s="3" t="s">
        <v>10942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">
        <v>5177</v>
      </c>
      <c r="W3226" s="3" t="s">
        <v>10942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">
        <v>5177</v>
      </c>
      <c r="W3227" s="3" t="s">
        <v>10942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">
        <v>5177</v>
      </c>
      <c r="W3228" s="3" t="s">
        <v>10942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">
        <v>5177</v>
      </c>
      <c r="W3229" s="3" t="s">
        <v>10942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">
        <v>5177</v>
      </c>
      <c r="W3230" s="3" t="s">
        <v>10942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">
        <v>2264</v>
      </c>
      <c r="W3231" s="3" t="s">
        <v>10942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">
        <v>2264</v>
      </c>
      <c r="W3232" s="3" t="s">
        <v>10942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">
        <v>4211</v>
      </c>
      <c r="W3233" s="3" t="s">
        <v>10942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">
        <v>4211</v>
      </c>
      <c r="W3234" s="3" t="s">
        <v>10942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">
        <v>4211</v>
      </c>
      <c r="W3235" s="3" t="s">
        <v>10942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">
        <v>5177</v>
      </c>
      <c r="W3236" s="3" t="s">
        <v>10942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">
        <v>2264</v>
      </c>
      <c r="W3237" s="3" t="s">
        <v>10942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">
        <v>2264</v>
      </c>
      <c r="W3238" s="3" t="s">
        <v>10942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">
        <v>2264</v>
      </c>
      <c r="W3239" s="3" t="s">
        <v>10942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">
        <v>4211</v>
      </c>
      <c r="W3240" s="3" t="s">
        <v>10942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">
        <v>4211</v>
      </c>
      <c r="W3241" s="3" t="s">
        <v>10942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">
        <v>4211</v>
      </c>
      <c r="W3242" s="3" t="s">
        <v>10942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">
        <v>684</v>
      </c>
      <c r="W3243" s="3" t="s">
        <v>10942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">
        <v>4211</v>
      </c>
      <c r="W3244" s="3" t="s">
        <v>10942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">
        <v>4211</v>
      </c>
      <c r="W3245" s="3" t="s">
        <v>10942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">
        <v>4211</v>
      </c>
      <c r="W3246" s="3" t="s">
        <v>10942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">
        <v>5177</v>
      </c>
      <c r="W3247" s="3" t="s">
        <v>10942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">
        <v>5177</v>
      </c>
      <c r="W3248" s="3" t="s">
        <v>10942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">
        <v>5177</v>
      </c>
      <c r="W3249" s="3" t="s">
        <v>10942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">
        <v>5177</v>
      </c>
      <c r="W3250" s="3" t="s">
        <v>10942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">
        <v>5177</v>
      </c>
      <c r="W3251" s="3" t="s">
        <v>10942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">
        <v>4211</v>
      </c>
      <c r="W3252" s="3" t="s">
        <v>10942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">
        <v>2264</v>
      </c>
      <c r="W3253" s="3" t="s">
        <v>10942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">
        <v>4211</v>
      </c>
      <c r="W3254" s="3" t="s">
        <v>10942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">
        <v>4211</v>
      </c>
      <c r="W3255" s="3" t="s">
        <v>10942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">
        <v>5177</v>
      </c>
      <c r="W3256" s="3" t="s">
        <v>10942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">
        <v>5177</v>
      </c>
      <c r="W3257" s="3" t="s">
        <v>10942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">
        <v>684</v>
      </c>
      <c r="W3258" s="3" t="s">
        <v>10942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">
        <v>684</v>
      </c>
      <c r="W3259" s="3" t="s">
        <v>10942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">
        <v>684</v>
      </c>
      <c r="W3260" s="3" t="s">
        <v>10942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">
        <v>4211</v>
      </c>
      <c r="W3261" s="3" t="s">
        <v>10942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">
        <v>4211</v>
      </c>
      <c r="W3262" s="3" t="s">
        <v>10942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">
        <v>5177</v>
      </c>
      <c r="W3263" s="3" t="s">
        <v>10942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">
        <v>5177</v>
      </c>
      <c r="W3264" s="3" t="s">
        <v>10942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">
        <v>5177</v>
      </c>
      <c r="W3265" s="3" t="s">
        <v>10942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">
        <v>684</v>
      </c>
      <c r="W3266" s="3" t="s">
        <v>10942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">
        <v>2264</v>
      </c>
      <c r="W3267" s="3" t="s">
        <v>10942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">
        <v>2264</v>
      </c>
      <c r="W3268" s="3" t="s">
        <v>10942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">
        <v>684</v>
      </c>
      <c r="W3269" s="3" t="s">
        <v>10942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">
        <v>684</v>
      </c>
      <c r="W3270" s="3" t="s">
        <v>10942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">
        <v>4211</v>
      </c>
      <c r="W3271" s="3" t="s">
        <v>10942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">
        <v>4211</v>
      </c>
      <c r="W3272" s="3" t="s">
        <v>10942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">
        <v>5177</v>
      </c>
      <c r="W3273" s="3" t="s">
        <v>10942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">
        <v>5177</v>
      </c>
      <c r="W3274" s="3" t="s">
        <v>10942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">
        <v>5177</v>
      </c>
      <c r="W3275" s="3" t="s">
        <v>10942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">
        <v>4211</v>
      </c>
      <c r="W3276" s="3" t="s">
        <v>10942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">
        <v>4211</v>
      </c>
      <c r="W3277" s="3" t="s">
        <v>10942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">
        <v>684</v>
      </c>
      <c r="W3278" s="3" t="s">
        <v>10942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">
        <v>684</v>
      </c>
      <c r="W3279" s="3" t="s">
        <v>10942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">
        <v>684</v>
      </c>
      <c r="W3280" s="3" t="s">
        <v>10942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">
        <v>684</v>
      </c>
      <c r="W3281" s="3" t="s">
        <v>10942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">
        <v>684</v>
      </c>
      <c r="W3282" s="3" t="s">
        <v>10942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">
        <v>684</v>
      </c>
      <c r="W3283" s="3" t="s">
        <v>10942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">
        <v>684</v>
      </c>
      <c r="W3284" s="3" t="s">
        <v>10942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">
        <v>2264</v>
      </c>
      <c r="W3285" s="3" t="s">
        <v>10942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">
        <v>2264</v>
      </c>
      <c r="W3286" s="3" t="s">
        <v>10942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">
        <v>4211</v>
      </c>
      <c r="W3287" s="3" t="s">
        <v>10942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">
        <v>4211</v>
      </c>
      <c r="W3288" s="3" t="s">
        <v>10942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">
        <v>5177</v>
      </c>
      <c r="W3289" s="3" t="s">
        <v>10942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">
        <v>5177</v>
      </c>
      <c r="W3290" s="3" t="s">
        <v>10942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">
        <v>5177</v>
      </c>
      <c r="W3291" s="3" t="s">
        <v>10942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">
        <v>5177</v>
      </c>
      <c r="W3292" s="3" t="s">
        <v>10942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">
        <v>4211</v>
      </c>
      <c r="W3293" s="3" t="s">
        <v>10942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">
        <v>5177</v>
      </c>
      <c r="W3294" s="3" t="s">
        <v>10942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">
        <v>5177</v>
      </c>
      <c r="W3295" s="3" t="s">
        <v>10942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">
        <v>4211</v>
      </c>
      <c r="W3296" s="3" t="s">
        <v>10942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">
        <v>2264</v>
      </c>
      <c r="W3297" s="3" t="s">
        <v>10942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">
        <v>5177</v>
      </c>
      <c r="W3298" s="3" t="s">
        <v>10942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">
        <v>5177</v>
      </c>
      <c r="W3299" s="3" t="s">
        <v>10942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">
        <v>5177</v>
      </c>
      <c r="W3300" s="3" t="s">
        <v>10942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">
        <v>2264</v>
      </c>
      <c r="W3301" s="3" t="s">
        <v>10942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">
        <v>2264</v>
      </c>
      <c r="W3302" s="3" t="s">
        <v>10942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">
        <v>2264</v>
      </c>
      <c r="W3303" s="3" t="s">
        <v>10942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">
        <v>2264</v>
      </c>
      <c r="W3304" s="3" t="s">
        <v>10942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">
        <v>2264</v>
      </c>
      <c r="W3305" s="3" t="s">
        <v>10942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">
        <v>4211</v>
      </c>
      <c r="W3306" s="3" t="s">
        <v>10942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">
        <v>4211</v>
      </c>
      <c r="W3307" s="3" t="s">
        <v>10942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">
        <v>4211</v>
      </c>
      <c r="W3308" s="3" t="s">
        <v>10942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">
        <v>4211</v>
      </c>
      <c r="W3309" s="3" t="s">
        <v>10942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">
        <v>4211</v>
      </c>
      <c r="W3310" s="3" t="s">
        <v>10942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">
        <v>2264</v>
      </c>
      <c r="W3311" s="3" t="s">
        <v>10942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">
        <v>2264</v>
      </c>
      <c r="W3312" s="3" t="s">
        <v>10942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">
        <v>684</v>
      </c>
      <c r="W3313" s="3" t="s">
        <v>10942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">
        <v>5177</v>
      </c>
      <c r="W3314" s="3" t="s">
        <v>10942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">
        <v>5177</v>
      </c>
      <c r="W3315" s="3" t="s">
        <v>10942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">
        <v>2264</v>
      </c>
      <c r="W3316" s="3" t="s">
        <v>10942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">
        <v>2264</v>
      </c>
      <c r="W3317" s="3" t="s">
        <v>10942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">
        <v>4211</v>
      </c>
      <c r="W3318" s="3" t="s">
        <v>10942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">
        <v>5177</v>
      </c>
      <c r="W3319" s="3" t="s">
        <v>10942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">
        <v>5177</v>
      </c>
      <c r="W3320" s="3" t="s">
        <v>10942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">
        <v>684</v>
      </c>
      <c r="W3321" s="3" t="s">
        <v>10942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">
        <v>684</v>
      </c>
      <c r="W3322" s="3" t="s">
        <v>10942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">
        <v>684</v>
      </c>
      <c r="W3323" s="3" t="s">
        <v>10942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">
        <v>2264</v>
      </c>
      <c r="W3324" s="3" t="s">
        <v>10942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">
        <v>2264</v>
      </c>
      <c r="W3325" s="3" t="s">
        <v>10942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">
        <v>4211</v>
      </c>
      <c r="W3326" s="3" t="s">
        <v>10942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">
        <v>4211</v>
      </c>
      <c r="W3327" s="3" t="s">
        <v>10942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">
        <v>4211</v>
      </c>
      <c r="W3328" s="3" t="s">
        <v>10942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">
        <v>4211</v>
      </c>
      <c r="W3329" s="3" t="s">
        <v>10942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">
        <v>4211</v>
      </c>
      <c r="W3330" s="3" t="s">
        <v>10942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">
        <v>4211</v>
      </c>
      <c r="W3331" s="3" t="s">
        <v>10942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">
        <v>4211</v>
      </c>
      <c r="W3332" s="3" t="s">
        <v>10942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">
        <v>4211</v>
      </c>
      <c r="W3333" s="3" t="s">
        <v>10942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">
        <v>4211</v>
      </c>
      <c r="W3334" s="3" t="s">
        <v>10942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">
        <v>4211</v>
      </c>
      <c r="W3335" s="3" t="s">
        <v>10942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">
        <v>5177</v>
      </c>
      <c r="W3336" s="3" t="s">
        <v>10942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">
        <v>5177</v>
      </c>
      <c r="W3337" s="3" t="s">
        <v>10942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">
        <v>5177</v>
      </c>
      <c r="W3338" s="3" t="s">
        <v>10942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">
        <v>5177</v>
      </c>
      <c r="W3339" s="3" t="s">
        <v>10942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">
        <v>5177</v>
      </c>
      <c r="W3340" s="3" t="s">
        <v>10942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">
        <v>5177</v>
      </c>
      <c r="W3341" s="3" t="s">
        <v>10942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">
        <v>5177</v>
      </c>
      <c r="W3342" s="3" t="s">
        <v>10942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">
        <v>2264</v>
      </c>
      <c r="W3343" s="3" t="s">
        <v>10942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">
        <v>2264</v>
      </c>
      <c r="W3344" s="3" t="s">
        <v>10942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">
        <v>2264</v>
      </c>
      <c r="W3345" s="3" t="s">
        <v>10942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">
        <v>2264</v>
      </c>
      <c r="W3346" s="3" t="s">
        <v>10942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">
        <v>2264</v>
      </c>
      <c r="W3347" s="3" t="s">
        <v>10942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">
        <v>2264</v>
      </c>
      <c r="W3348" s="3" t="s">
        <v>10942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">
        <v>5177</v>
      </c>
      <c r="W3349" s="3" t="s">
        <v>10942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">
        <v>4211</v>
      </c>
      <c r="W3350" s="3" t="s">
        <v>10942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">
        <v>5177</v>
      </c>
      <c r="W3351" s="3" t="s">
        <v>10942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">
        <v>2264</v>
      </c>
      <c r="W3352" s="3" t="s">
        <v>10942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">
        <v>5177</v>
      </c>
      <c r="W3353" s="3" t="s">
        <v>10942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">
        <v>5177</v>
      </c>
      <c r="W3354" s="3" t="s">
        <v>10942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">
        <v>2264</v>
      </c>
      <c r="W3355" s="3" t="s">
        <v>10942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">
        <v>2264</v>
      </c>
      <c r="W3356" s="3" t="s">
        <v>10942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">
        <v>2264</v>
      </c>
      <c r="W3357" s="3" t="s">
        <v>10942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">
        <v>2264</v>
      </c>
      <c r="W3358" s="3" t="s">
        <v>10942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">
        <v>4211</v>
      </c>
      <c r="W3359" s="3" t="s">
        <v>10942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">
        <v>4211</v>
      </c>
      <c r="W3360" s="3" t="s">
        <v>10942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">
        <v>4211</v>
      </c>
      <c r="W3361" s="3" t="s">
        <v>10942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">
        <v>2264</v>
      </c>
      <c r="W3362" s="3" t="s">
        <v>10942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">
        <v>2264</v>
      </c>
      <c r="W3363" s="3" t="s">
        <v>10942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">
        <v>2264</v>
      </c>
      <c r="W3364" s="3" t="s">
        <v>10942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">
        <v>2264</v>
      </c>
      <c r="W3365" s="3" t="s">
        <v>10942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">
        <v>4211</v>
      </c>
      <c r="W3366" s="3" t="s">
        <v>10942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">
        <v>5177</v>
      </c>
      <c r="W3367" s="3" t="s">
        <v>10942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">
        <v>4211</v>
      </c>
      <c r="W3368" s="3" t="s">
        <v>10942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">
        <v>4211</v>
      </c>
      <c r="W3369" s="3" t="s">
        <v>10942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">
        <v>5177</v>
      </c>
      <c r="W3370" s="3" t="s">
        <v>10942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">
        <v>5177</v>
      </c>
      <c r="W3371" s="3" t="s">
        <v>10942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">
        <v>4211</v>
      </c>
      <c r="W3372" s="3" t="s">
        <v>10942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">
        <v>5177</v>
      </c>
      <c r="W3373" s="3" t="s">
        <v>10942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">
        <v>5177</v>
      </c>
      <c r="W3374" s="3" t="s">
        <v>10942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">
        <v>2264</v>
      </c>
      <c r="W3375" s="3" t="s">
        <v>10942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">
        <v>2264</v>
      </c>
      <c r="W3376" s="3" t="s">
        <v>10942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">
        <v>2264</v>
      </c>
      <c r="W3377" s="3" t="s">
        <v>10942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">
        <v>2264</v>
      </c>
      <c r="W3378" s="3" t="s">
        <v>10942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">
        <v>4211</v>
      </c>
      <c r="W3379" s="3" t="s">
        <v>10942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">
        <v>4211</v>
      </c>
      <c r="W3380" s="3" t="s">
        <v>10942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">
        <v>4211</v>
      </c>
      <c r="W3381" s="3" t="s">
        <v>10942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">
        <v>2264</v>
      </c>
      <c r="W3382" s="3" t="s">
        <v>10942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">
        <v>684</v>
      </c>
      <c r="W3383" s="3" t="s">
        <v>10942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">
        <v>2264</v>
      </c>
      <c r="W3384" s="3" t="s">
        <v>10942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">
        <v>2264</v>
      </c>
      <c r="W3385" s="3" t="s">
        <v>10942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">
        <v>2264</v>
      </c>
      <c r="W3386" s="3" t="s">
        <v>10942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">
        <v>684</v>
      </c>
      <c r="W3387" s="3" t="s">
        <v>10942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">
        <v>684</v>
      </c>
      <c r="W3388" s="3" t="s">
        <v>10942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">
        <v>684</v>
      </c>
      <c r="W3389" s="3" t="s">
        <v>10942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">
        <v>684</v>
      </c>
      <c r="W3390" s="3" t="s">
        <v>10942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">
        <v>684</v>
      </c>
      <c r="W3391" s="3" t="s">
        <v>10942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">
        <v>4211</v>
      </c>
      <c r="W3392" s="3" t="s">
        <v>10942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">
        <v>5177</v>
      </c>
      <c r="W3393" s="3" t="s">
        <v>10942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">
        <v>5177</v>
      </c>
      <c r="W3394" s="3" t="s">
        <v>10942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">
        <v>4211</v>
      </c>
      <c r="W3395" s="3" t="s">
        <v>10942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">
        <v>2264</v>
      </c>
      <c r="W3396" s="3" t="s">
        <v>10942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">
        <v>4211</v>
      </c>
      <c r="W3397" s="3" t="s">
        <v>10942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">
        <v>4211</v>
      </c>
      <c r="W3398" s="3" t="s">
        <v>10942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">
        <v>4211</v>
      </c>
      <c r="W3399" s="3" t="s">
        <v>10942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">
        <v>684</v>
      </c>
      <c r="W3400" s="3" t="s">
        <v>10942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">
        <v>684</v>
      </c>
      <c r="W3401" s="3" t="s">
        <v>10942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">
        <v>684</v>
      </c>
      <c r="W3402" s="3" t="s">
        <v>10942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">
        <v>684</v>
      </c>
      <c r="W3403" s="3" t="s">
        <v>10942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">
        <v>4211</v>
      </c>
      <c r="W3404" s="3" t="s">
        <v>10942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">
        <v>4211</v>
      </c>
      <c r="W3405" s="3" t="s">
        <v>10942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">
        <v>5177</v>
      </c>
      <c r="W3406" s="3" t="s">
        <v>10942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">
        <v>2264</v>
      </c>
      <c r="W3407" s="3" t="s">
        <v>10942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">
        <v>2264</v>
      </c>
      <c r="W3408" s="3" t="s">
        <v>10942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">
        <v>2264</v>
      </c>
      <c r="W3409" s="3" t="s">
        <v>10942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">
        <v>2264</v>
      </c>
      <c r="W3410" s="3" t="s">
        <v>10942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">
        <v>2264</v>
      </c>
      <c r="W3411" s="3" t="s">
        <v>10942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">
        <v>5177</v>
      </c>
      <c r="W3412" s="3" t="s">
        <v>10942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">
        <v>5177</v>
      </c>
      <c r="W3413" s="3" t="s">
        <v>10942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">
        <v>5177</v>
      </c>
      <c r="W3414" s="3" t="s">
        <v>10942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">
        <v>5177</v>
      </c>
      <c r="W3415" s="3" t="s">
        <v>10942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">
        <v>5177</v>
      </c>
      <c r="W3416" s="3" t="s">
        <v>10942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">
        <v>4211</v>
      </c>
      <c r="W3417" s="3" t="s">
        <v>10942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">
        <v>4211</v>
      </c>
      <c r="W3418" s="3" t="s">
        <v>10942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">
        <v>5177</v>
      </c>
      <c r="W3419" s="3" t="s">
        <v>10942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">
        <v>5177</v>
      </c>
      <c r="W3420" s="3" t="s">
        <v>10942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">
        <v>2264</v>
      </c>
      <c r="W3421" s="3" t="s">
        <v>10942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">
        <v>5177</v>
      </c>
      <c r="W3422" s="3" t="s">
        <v>10942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">
        <v>5177</v>
      </c>
      <c r="W3423" s="3" t="s">
        <v>10942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">
        <v>5177</v>
      </c>
      <c r="W3424" s="3" t="s">
        <v>10942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">
        <v>5177</v>
      </c>
      <c r="W3425" s="3" t="s">
        <v>10942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">
        <v>5177</v>
      </c>
      <c r="W3426" s="3" t="s">
        <v>10942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">
        <v>4211</v>
      </c>
      <c r="W3427" s="3" t="s">
        <v>10942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">
        <v>4211</v>
      </c>
      <c r="W3428" s="3" t="s">
        <v>10942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">
        <v>2264</v>
      </c>
      <c r="W3429" s="3" t="s">
        <v>10942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">
        <v>2264</v>
      </c>
      <c r="W3430" s="3" t="s">
        <v>10942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">
        <v>2264</v>
      </c>
      <c r="W3431" s="3" t="s">
        <v>10942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">
        <v>5177</v>
      </c>
      <c r="W3432" s="3" t="s">
        <v>10942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">
        <v>5177</v>
      </c>
      <c r="W3433" s="3" t="s">
        <v>10942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">
        <v>5177</v>
      </c>
      <c r="W3434" s="3" t="s">
        <v>10942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">
        <v>5177</v>
      </c>
      <c r="W3435" s="3" t="s">
        <v>10942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">
        <v>5177</v>
      </c>
      <c r="W3436" s="3" t="s">
        <v>10942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">
        <v>4211</v>
      </c>
      <c r="W3437" s="3" t="s">
        <v>10942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">
        <v>4211</v>
      </c>
      <c r="W3438" s="3" t="s">
        <v>10942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">
        <v>4211</v>
      </c>
      <c r="W3439" s="3" t="s">
        <v>10942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">
        <v>4211</v>
      </c>
      <c r="W3440" s="3" t="s">
        <v>10942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">
        <v>4211</v>
      </c>
      <c r="W3441" s="3" t="s">
        <v>10942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">
        <v>5177</v>
      </c>
      <c r="W3442" s="3" t="s">
        <v>10942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">
        <v>2264</v>
      </c>
      <c r="W3443" s="3" t="s">
        <v>10942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">
        <v>2264</v>
      </c>
      <c r="W3444" s="3" t="s">
        <v>10942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">
        <v>2264</v>
      </c>
      <c r="W3445" s="3" t="s">
        <v>10942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">
        <v>2264</v>
      </c>
      <c r="W3446" s="3" t="s">
        <v>10942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">
        <v>2264</v>
      </c>
      <c r="W3447" s="3" t="s">
        <v>10942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">
        <v>2264</v>
      </c>
      <c r="W3448" s="3" t="s">
        <v>10942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">
        <v>684</v>
      </c>
      <c r="W3449" s="3" t="s">
        <v>10942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">
        <v>5177</v>
      </c>
      <c r="W3450" s="3" t="s">
        <v>10942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">
        <v>5177</v>
      </c>
      <c r="W3451" s="3" t="s">
        <v>10942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">
        <v>5177</v>
      </c>
      <c r="W3452" s="3" t="s">
        <v>10942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">
        <v>5177</v>
      </c>
      <c r="W3453" s="3" t="s">
        <v>10942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">
        <v>684</v>
      </c>
      <c r="W3454" s="3" t="s">
        <v>10942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">
        <v>684</v>
      </c>
      <c r="W3455" s="3" t="s">
        <v>10942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">
        <v>684</v>
      </c>
      <c r="W3456" s="3" t="s">
        <v>10942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">
        <v>684</v>
      </c>
      <c r="W3457" s="3" t="s">
        <v>10942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">
        <v>2264</v>
      </c>
      <c r="W3458" s="3" t="s">
        <v>10942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">
        <v>2264</v>
      </c>
      <c r="W3459" s="3" t="s">
        <v>10942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">
        <v>2264</v>
      </c>
      <c r="W3460" s="3" t="s">
        <v>10942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">
        <v>2264</v>
      </c>
      <c r="W3461" s="3" t="s">
        <v>10942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">
        <v>2264</v>
      </c>
      <c r="W3462" s="3" t="s">
        <v>10942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">
        <v>4211</v>
      </c>
      <c r="W3463" s="3" t="s">
        <v>10942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">
        <v>2264</v>
      </c>
      <c r="W3464" s="3" t="s">
        <v>10942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">
        <v>684</v>
      </c>
      <c r="W3465" s="3" t="s">
        <v>10942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">
        <v>684</v>
      </c>
      <c r="W3466" s="3" t="s">
        <v>10942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">
        <v>2264</v>
      </c>
      <c r="W3467" s="3" t="s">
        <v>10942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">
        <v>2264</v>
      </c>
      <c r="W3468" s="3" t="s">
        <v>10942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">
        <v>2264</v>
      </c>
      <c r="W3469" s="3" t="s">
        <v>10942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">
        <v>684</v>
      </c>
      <c r="W3470" s="3" t="s">
        <v>10942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">
        <v>684</v>
      </c>
      <c r="W3471" s="3" t="s">
        <v>10942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">
        <v>5177</v>
      </c>
      <c r="W3472" s="3" t="s">
        <v>10942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">
        <v>2264</v>
      </c>
      <c r="W3473" s="3" t="s">
        <v>10942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">
        <v>2264</v>
      </c>
      <c r="W3474" s="3" t="s">
        <v>10942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">
        <v>4211</v>
      </c>
      <c r="W3475" s="3" t="s">
        <v>10942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">
        <v>4211</v>
      </c>
      <c r="W3476" s="3" t="s">
        <v>10942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">
        <v>4211</v>
      </c>
      <c r="W3477" s="3" t="s">
        <v>10942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">
        <v>4211</v>
      </c>
      <c r="W3478" s="3" t="s">
        <v>10942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">
        <v>5177</v>
      </c>
      <c r="W3479" s="3" t="s">
        <v>10942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">
        <v>5177</v>
      </c>
      <c r="W3480" s="3" t="s">
        <v>10942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">
        <v>5177</v>
      </c>
      <c r="W3481" s="3" t="s">
        <v>10942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">
        <v>5177</v>
      </c>
      <c r="W3482" s="3" t="s">
        <v>10942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">
        <v>684</v>
      </c>
      <c r="W3483" s="3" t="s">
        <v>10942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">
        <v>684</v>
      </c>
      <c r="W3484" s="3" t="s">
        <v>10942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">
        <v>684</v>
      </c>
      <c r="W3485" s="3" t="s">
        <v>10942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">
        <v>684</v>
      </c>
      <c r="W3486" s="3" t="s">
        <v>10942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">
        <v>2264</v>
      </c>
      <c r="W3487" s="3" t="s">
        <v>10942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">
        <v>684</v>
      </c>
      <c r="W3488" s="3" t="s">
        <v>10942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">
        <v>684</v>
      </c>
      <c r="W3489" s="3" t="s">
        <v>10942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">
        <v>4211</v>
      </c>
      <c r="W3490" s="3" t="s">
        <v>10942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">
        <v>4211</v>
      </c>
      <c r="W3491" s="3" t="s">
        <v>10942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">
        <v>4211</v>
      </c>
      <c r="W3492" s="3" t="s">
        <v>10942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">
        <v>4211</v>
      </c>
      <c r="W3493" s="3" t="s">
        <v>10942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">
        <v>4211</v>
      </c>
      <c r="W3494" s="3" t="s">
        <v>10942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">
        <v>4211</v>
      </c>
      <c r="W3495" s="3" t="s">
        <v>10942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">
        <v>4211</v>
      </c>
      <c r="W3496" s="3" t="s">
        <v>10942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">
        <v>4211</v>
      </c>
      <c r="W3497" s="3" t="s">
        <v>10942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">
        <v>5177</v>
      </c>
      <c r="W3498" s="3" t="s">
        <v>10942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">
        <v>5177</v>
      </c>
      <c r="W3499" s="3" t="s">
        <v>10942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">
        <v>5177</v>
      </c>
      <c r="W3500" s="3" t="s">
        <v>10942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">
        <v>684</v>
      </c>
      <c r="W3501" s="3" t="s">
        <v>10942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">
        <v>684</v>
      </c>
      <c r="W3502" s="3" t="s">
        <v>10942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">
        <v>684</v>
      </c>
      <c r="W3503" s="3" t="s">
        <v>10942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">
        <v>4211</v>
      </c>
      <c r="W3504" s="3" t="s">
        <v>10942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">
        <v>4211</v>
      </c>
      <c r="W3505" s="3" t="s">
        <v>10942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">
        <v>2264</v>
      </c>
      <c r="W3506" s="3" t="s">
        <v>10942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">
        <v>4211</v>
      </c>
      <c r="W3507" s="3" t="s">
        <v>10942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">
        <v>4211</v>
      </c>
      <c r="W3508" s="3" t="s">
        <v>10942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">
        <v>4211</v>
      </c>
      <c r="W3509" s="3" t="s">
        <v>10942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">
        <v>4211</v>
      </c>
      <c r="W3510" s="3" t="s">
        <v>10942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">
        <v>4211</v>
      </c>
      <c r="W3511" s="3" t="s">
        <v>10942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">
        <v>4211</v>
      </c>
      <c r="W3512" s="3" t="s">
        <v>10942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">
        <v>4211</v>
      </c>
      <c r="W3513" s="3" t="s">
        <v>10942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">
        <v>4211</v>
      </c>
      <c r="W3514" s="3" t="s">
        <v>10942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">
        <v>4211</v>
      </c>
      <c r="W3515" s="3" t="s">
        <v>10942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">
        <v>4211</v>
      </c>
      <c r="W3516" s="3" t="s">
        <v>10942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">
        <v>684</v>
      </c>
      <c r="W3517" s="3" t="s">
        <v>10942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">
        <v>684</v>
      </c>
      <c r="W3518" s="3" t="s">
        <v>10942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">
        <v>684</v>
      </c>
      <c r="W3519" s="3" t="s">
        <v>10942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">
        <v>684</v>
      </c>
      <c r="W3520" s="3" t="s">
        <v>10942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">
        <v>4211</v>
      </c>
      <c r="W3521" s="3" t="s">
        <v>10942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">
        <v>5177</v>
      </c>
      <c r="W3522" s="3" t="s">
        <v>10942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">
        <v>4211</v>
      </c>
      <c r="W3523" s="3" t="s">
        <v>10942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">
        <v>4211</v>
      </c>
      <c r="W3524" s="3" t="s">
        <v>10942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">
        <v>5177</v>
      </c>
      <c r="W3525" s="3" t="s">
        <v>10942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">
        <v>4211</v>
      </c>
      <c r="W3526" s="3" t="s">
        <v>10942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">
        <v>684</v>
      </c>
      <c r="W3527" s="3" t="s">
        <v>10942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">
        <v>684</v>
      </c>
      <c r="W3528" s="3" t="s">
        <v>10942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">
        <v>684</v>
      </c>
      <c r="W3529" s="3" t="s">
        <v>10942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">
        <v>5177</v>
      </c>
      <c r="W3530" s="3" t="s">
        <v>10942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">
        <v>684</v>
      </c>
      <c r="W3531" s="3" t="s">
        <v>10942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">
        <v>4211</v>
      </c>
      <c r="W3532" s="3" t="s">
        <v>10942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">
        <v>2264</v>
      </c>
      <c r="W3533" s="3" t="s">
        <v>10942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">
        <v>5177</v>
      </c>
      <c r="W3534" s="3" t="s">
        <v>10942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">
        <v>5177</v>
      </c>
      <c r="W3535" s="3" t="s">
        <v>10942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">
        <v>5177</v>
      </c>
      <c r="W3536" s="3" t="s">
        <v>10942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">
        <v>5177</v>
      </c>
      <c r="W3537" s="3" t="s">
        <v>10942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">
        <v>2264</v>
      </c>
      <c r="W3538" s="3" t="s">
        <v>10942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">
        <v>684</v>
      </c>
      <c r="W3539" s="3" t="s">
        <v>10942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">
        <v>684</v>
      </c>
      <c r="W3540" s="3" t="s">
        <v>10942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">
        <v>684</v>
      </c>
      <c r="W3541" s="3" t="s">
        <v>10942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">
        <v>684</v>
      </c>
      <c r="W3542" s="3" t="s">
        <v>10942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">
        <v>2264</v>
      </c>
      <c r="W3543" s="3" t="s">
        <v>10942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">
        <v>2264</v>
      </c>
      <c r="W3544" s="3" t="s">
        <v>10942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">
        <v>2264</v>
      </c>
      <c r="W3545" s="3" t="s">
        <v>10942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">
        <v>4211</v>
      </c>
      <c r="W3546" s="3" t="s">
        <v>10942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">
        <v>4211</v>
      </c>
      <c r="W3547" s="3" t="s">
        <v>10942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">
        <v>684</v>
      </c>
      <c r="W3548" s="3" t="s">
        <v>10942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">
        <v>684</v>
      </c>
      <c r="W3549" s="3" t="s">
        <v>10942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">
        <v>684</v>
      </c>
      <c r="W3550" s="3" t="s">
        <v>10942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">
        <v>684</v>
      </c>
      <c r="W3551" s="3" t="s">
        <v>10942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">
        <v>4211</v>
      </c>
      <c r="W3552" s="3" t="s">
        <v>10942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">
        <v>4211</v>
      </c>
      <c r="W3553" s="3" t="s">
        <v>10942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">
        <v>4211</v>
      </c>
      <c r="W3554" s="3" t="s">
        <v>10942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">
        <v>2264</v>
      </c>
      <c r="W3555" s="3" t="s">
        <v>10942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">
        <v>5177</v>
      </c>
      <c r="W3556" s="3" t="s">
        <v>10942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">
        <v>5177</v>
      </c>
      <c r="W3557" s="3" t="s">
        <v>10942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">
        <v>5177</v>
      </c>
      <c r="W3558" s="3" t="s">
        <v>10942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">
        <v>5177</v>
      </c>
      <c r="W3559" s="3" t="s">
        <v>10942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">
        <v>5177</v>
      </c>
      <c r="W3560" s="3" t="s">
        <v>10942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">
        <v>5177</v>
      </c>
      <c r="W3561" s="3" t="s">
        <v>10942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">
        <v>2264</v>
      </c>
      <c r="W3562" s="3" t="s">
        <v>10942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">
        <v>2264</v>
      </c>
      <c r="W3563" s="3" t="s">
        <v>10942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">
        <v>2264</v>
      </c>
      <c r="W3564" s="3" t="s">
        <v>10942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">
        <v>2264</v>
      </c>
      <c r="W3565" s="3" t="s">
        <v>10942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">
        <v>5177</v>
      </c>
      <c r="W3566" s="3" t="s">
        <v>10942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">
        <v>5177</v>
      </c>
      <c r="W3567" s="3" t="s">
        <v>10942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">
        <v>4211</v>
      </c>
      <c r="W3568" s="3" t="s">
        <v>10942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">
        <v>4211</v>
      </c>
      <c r="W3569" s="3" t="s">
        <v>10942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">
        <v>5177</v>
      </c>
      <c r="W3570" s="3" t="s">
        <v>10942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">
        <v>5177</v>
      </c>
      <c r="W3571" s="3" t="s">
        <v>10942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">
        <v>5177</v>
      </c>
      <c r="W3572" s="3" t="s">
        <v>10942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">
        <v>5177</v>
      </c>
      <c r="W3573" s="3" t="s">
        <v>10942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">
        <v>4211</v>
      </c>
      <c r="W3574" s="3" t="s">
        <v>10942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">
        <v>2264</v>
      </c>
      <c r="W3575" s="3" t="s">
        <v>10942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">
        <v>2264</v>
      </c>
      <c r="W3576" s="3" t="s">
        <v>10942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">
        <v>684</v>
      </c>
      <c r="W3577" s="3" t="s">
        <v>10942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">
        <v>5177</v>
      </c>
      <c r="W3578" s="3" t="s">
        <v>10942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">
        <v>5177</v>
      </c>
      <c r="W3579" s="3" t="s">
        <v>10942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">
        <v>684</v>
      </c>
      <c r="W3580" s="3" t="s">
        <v>10942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">
        <v>684</v>
      </c>
      <c r="W3581" s="3" t="s">
        <v>10942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">
        <v>684</v>
      </c>
      <c r="W3582" s="3" t="s">
        <v>10942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">
        <v>4211</v>
      </c>
      <c r="W3583" s="3" t="s">
        <v>10942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">
        <v>4211</v>
      </c>
      <c r="W3584" s="3" t="s">
        <v>10942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">
        <v>4211</v>
      </c>
      <c r="W3585" s="3" t="s">
        <v>10942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">
        <v>4211</v>
      </c>
      <c r="W3586" s="3" t="s">
        <v>10942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">
        <v>4211</v>
      </c>
      <c r="W3587" s="3" t="s">
        <v>10942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">
        <v>5177</v>
      </c>
      <c r="W3588" s="3" t="s">
        <v>10942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">
        <v>2264</v>
      </c>
      <c r="W3589" s="3" t="s">
        <v>10942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">
        <v>684</v>
      </c>
      <c r="W3590" s="3" t="s">
        <v>10942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">
        <v>684</v>
      </c>
      <c r="W3591" s="3" t="s">
        <v>10942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">
        <v>684</v>
      </c>
      <c r="W3592" s="3" t="s">
        <v>10942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">
        <v>4211</v>
      </c>
      <c r="W3593" s="3" t="s">
        <v>10942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">
        <v>2264</v>
      </c>
      <c r="W3594" s="3" t="s">
        <v>10942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">
        <v>2264</v>
      </c>
      <c r="W3595" s="3" t="s">
        <v>10942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">
        <v>2264</v>
      </c>
      <c r="W3596" s="3" t="s">
        <v>10942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">
        <v>2264</v>
      </c>
      <c r="W3597" s="3" t="s">
        <v>10942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">
        <v>2264</v>
      </c>
      <c r="W3598" s="3" t="s">
        <v>10942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">
        <v>2264</v>
      </c>
      <c r="W3599" s="3" t="s">
        <v>10942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">
        <v>2264</v>
      </c>
      <c r="W3600" s="3" t="s">
        <v>10942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">
        <v>2264</v>
      </c>
      <c r="W3601" s="3" t="s">
        <v>10942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">
        <v>5177</v>
      </c>
      <c r="W3602" s="3" t="s">
        <v>10942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">
        <v>2264</v>
      </c>
      <c r="W3603" s="3" t="s">
        <v>10942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">
        <v>2264</v>
      </c>
      <c r="W3604" s="3" t="s">
        <v>10942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">
        <v>2264</v>
      </c>
      <c r="W3605" s="3" t="s">
        <v>10942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">
        <v>2264</v>
      </c>
      <c r="W3606" s="3" t="s">
        <v>10942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">
        <v>2264</v>
      </c>
      <c r="W3607" s="3" t="s">
        <v>10942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">
        <v>2264</v>
      </c>
      <c r="W3608" s="3" t="s">
        <v>10942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">
        <v>2264</v>
      </c>
      <c r="W3609" s="3" t="s">
        <v>10942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">
        <v>2264</v>
      </c>
      <c r="W3610" s="3" t="s">
        <v>10942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">
        <v>2264</v>
      </c>
      <c r="W3611" s="3" t="s">
        <v>10942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">
        <v>2264</v>
      </c>
      <c r="W3612" s="3" t="s">
        <v>10942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">
        <v>4211</v>
      </c>
      <c r="W3613" s="3" t="s">
        <v>10942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">
        <v>2264</v>
      </c>
      <c r="W3614" s="3" t="s">
        <v>10942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">
        <v>2264</v>
      </c>
      <c r="W3615" s="3" t="s">
        <v>10942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">
        <v>4211</v>
      </c>
      <c r="W3616" s="3" t="s">
        <v>10942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">
        <v>4211</v>
      </c>
      <c r="W3617" s="3" t="s">
        <v>10942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">
        <v>2264</v>
      </c>
      <c r="W3618" s="3" t="s">
        <v>10942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">
        <v>5177</v>
      </c>
      <c r="W3619" s="3" t="s">
        <v>10942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">
        <v>5177</v>
      </c>
      <c r="W3620" s="3" t="s">
        <v>10942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">
        <v>5177</v>
      </c>
      <c r="W3621" s="3" t="s">
        <v>10942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">
        <v>684</v>
      </c>
      <c r="W3622" s="3" t="s">
        <v>10942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">
        <v>684</v>
      </c>
      <c r="W3623" s="3" t="s">
        <v>10942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">
        <v>684</v>
      </c>
      <c r="W3624" s="3" t="s">
        <v>10942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">
        <v>684</v>
      </c>
      <c r="W3625" s="3" t="s">
        <v>10942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">
        <v>5177</v>
      </c>
      <c r="W3626" s="3" t="s">
        <v>10942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">
        <v>5177</v>
      </c>
      <c r="W3627" s="3" t="s">
        <v>10942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">
        <v>5177</v>
      </c>
      <c r="W3628" s="3" t="s">
        <v>10942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">
        <v>5177</v>
      </c>
      <c r="W3629" s="3" t="s">
        <v>10942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">
        <v>5177</v>
      </c>
      <c r="W3630" s="3" t="s">
        <v>10942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">
        <v>2264</v>
      </c>
      <c r="W3631" s="3" t="s">
        <v>10942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">
        <v>2264</v>
      </c>
      <c r="W3632" s="3" t="s">
        <v>10942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">
        <v>5177</v>
      </c>
      <c r="W3633" s="3" t="s">
        <v>10942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">
        <v>5177</v>
      </c>
      <c r="W3634" s="3" t="s">
        <v>10942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">
        <v>2264</v>
      </c>
      <c r="W3635" s="3" t="s">
        <v>10942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">
        <v>2264</v>
      </c>
      <c r="W3636" s="3" t="s">
        <v>10942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">
        <v>2264</v>
      </c>
      <c r="W3637" s="3" t="s">
        <v>10942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">
        <v>2264</v>
      </c>
      <c r="W3638" s="3" t="s">
        <v>10942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">
        <v>2264</v>
      </c>
      <c r="W3639" s="3" t="s">
        <v>10942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">
        <v>2264</v>
      </c>
      <c r="W3640" s="3" t="s">
        <v>10942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">
        <v>2264</v>
      </c>
      <c r="W3641" s="3" t="s">
        <v>10942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">
        <v>2264</v>
      </c>
      <c r="W3642" s="3" t="s">
        <v>10942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">
        <v>2264</v>
      </c>
      <c r="W3643" s="3" t="s">
        <v>10942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">
        <v>5177</v>
      </c>
      <c r="W3644" s="3" t="s">
        <v>10942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">
        <v>5177</v>
      </c>
      <c r="W3645" s="3" t="s">
        <v>10942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">
        <v>5177</v>
      </c>
      <c r="W3646" s="3" t="s">
        <v>10942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">
        <v>5177</v>
      </c>
      <c r="W3647" s="3" t="s">
        <v>10942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">
        <v>5177</v>
      </c>
      <c r="W3648" s="3" t="s">
        <v>10942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">
        <v>5177</v>
      </c>
      <c r="W3649" s="3" t="s">
        <v>10942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">
        <v>684</v>
      </c>
      <c r="W3650" s="3" t="s">
        <v>10942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">
        <v>684</v>
      </c>
      <c r="W3651" s="3" t="s">
        <v>10942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">
        <v>4211</v>
      </c>
      <c r="W3652" s="3" t="s">
        <v>10942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">
        <v>4211</v>
      </c>
      <c r="W3653" s="3" t="s">
        <v>10942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">
        <v>4211</v>
      </c>
      <c r="W3654" s="3" t="s">
        <v>10942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">
        <v>4211</v>
      </c>
      <c r="W3655" s="3" t="s">
        <v>10942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">
        <v>4211</v>
      </c>
      <c r="W3656" s="3" t="s">
        <v>10942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">
        <v>684</v>
      </c>
      <c r="W3657" s="3" t="s">
        <v>10942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">
        <v>2264</v>
      </c>
      <c r="W3658" s="3" t="s">
        <v>10942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">
        <v>684</v>
      </c>
      <c r="W3659" s="3" t="s">
        <v>10942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">
        <v>684</v>
      </c>
      <c r="W3660" s="3" t="s">
        <v>10942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">
        <v>684</v>
      </c>
      <c r="W3661" s="3" t="s">
        <v>10942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">
        <v>5177</v>
      </c>
      <c r="W3662" s="3" t="s">
        <v>10942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">
        <v>4211</v>
      </c>
      <c r="W3663" s="3" t="s">
        <v>10942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">
        <v>2264</v>
      </c>
      <c r="W3664" s="3" t="s">
        <v>10942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">
        <v>2264</v>
      </c>
      <c r="W3665" s="3" t="s">
        <v>10942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">
        <v>5177</v>
      </c>
      <c r="W3666" s="3" t="s">
        <v>10942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">
        <v>5177</v>
      </c>
      <c r="W3667" s="3" t="s">
        <v>10942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">
        <v>5177</v>
      </c>
      <c r="W3668" s="3" t="s">
        <v>10942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">
        <v>5177</v>
      </c>
      <c r="W3669" s="3" t="s">
        <v>10942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">
        <v>5177</v>
      </c>
      <c r="W3670" s="3" t="s">
        <v>10942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">
        <v>5177</v>
      </c>
      <c r="W3671" s="3" t="s">
        <v>10942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">
        <v>5177</v>
      </c>
      <c r="W3672" s="3" t="s">
        <v>10942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">
        <v>5177</v>
      </c>
      <c r="W3673" s="3" t="s">
        <v>10942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">
        <v>2264</v>
      </c>
      <c r="W3674" s="3" t="s">
        <v>10942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">
        <v>2264</v>
      </c>
      <c r="W3675" s="3" t="s">
        <v>10942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">
        <v>2264</v>
      </c>
      <c r="W3676" s="3" t="s">
        <v>10942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">
        <v>2264</v>
      </c>
      <c r="W3677" s="3" t="s">
        <v>10942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">
        <v>5177</v>
      </c>
      <c r="W3678" s="3" t="s">
        <v>10942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">
        <v>2264</v>
      </c>
      <c r="W3679" s="3" t="s">
        <v>10942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">
        <v>2264</v>
      </c>
      <c r="W3680" s="3" t="s">
        <v>10942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">
        <v>2264</v>
      </c>
      <c r="W3681" s="3" t="s">
        <v>10942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">
        <v>2264</v>
      </c>
      <c r="W3682" s="3" t="s">
        <v>10942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">
        <v>2264</v>
      </c>
      <c r="W3683" s="3" t="s">
        <v>10942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">
        <v>2264</v>
      </c>
      <c r="W3684" s="3" t="s">
        <v>10942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">
        <v>2264</v>
      </c>
      <c r="W3685" s="3" t="s">
        <v>10942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">
        <v>2264</v>
      </c>
      <c r="W3686" s="3" t="s">
        <v>10942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">
        <v>2264</v>
      </c>
      <c r="W3687" s="3" t="s">
        <v>10942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">
        <v>5177</v>
      </c>
      <c r="W3688" s="3" t="s">
        <v>10942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">
        <v>684</v>
      </c>
      <c r="W3689" s="3" t="s">
        <v>10942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">
        <v>5177</v>
      </c>
      <c r="W3690" s="3" t="s">
        <v>10942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">
        <v>5177</v>
      </c>
      <c r="W3691" s="3" t="s">
        <v>10942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">
        <v>5177</v>
      </c>
      <c r="W3692" s="3" t="s">
        <v>10942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">
        <v>5177</v>
      </c>
      <c r="W3693" s="3" t="s">
        <v>10942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">
        <v>5177</v>
      </c>
      <c r="W3694" s="3" t="s">
        <v>10942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">
        <v>5177</v>
      </c>
      <c r="W3695" s="3" t="s">
        <v>10942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">
        <v>684</v>
      </c>
      <c r="W3696" s="3" t="s">
        <v>10942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">
        <v>684</v>
      </c>
      <c r="W3697" s="3" t="s">
        <v>10942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">
        <v>684</v>
      </c>
      <c r="W3698" s="3" t="s">
        <v>10942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">
        <v>5177</v>
      </c>
      <c r="W3699" s="3" t="s">
        <v>10942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">
        <v>5177</v>
      </c>
      <c r="W3700" s="3" t="s">
        <v>10942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">
        <v>2264</v>
      </c>
      <c r="W3701" s="3" t="s">
        <v>10942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">
        <v>2264</v>
      </c>
      <c r="W3702" s="3" t="s">
        <v>10942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">
        <v>2264</v>
      </c>
      <c r="W3703" s="3" t="s">
        <v>10942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">
        <v>684</v>
      </c>
      <c r="W3704" s="3" t="s">
        <v>10942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">
        <v>684</v>
      </c>
      <c r="W3705" s="3" t="s">
        <v>10942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">
        <v>684</v>
      </c>
      <c r="W3706" s="3" t="s">
        <v>10942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">
        <v>684</v>
      </c>
      <c r="W3707" s="3" t="s">
        <v>10942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">
        <v>4211</v>
      </c>
      <c r="W3708" s="3" t="s">
        <v>10942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">
        <v>4211</v>
      </c>
      <c r="W3709" s="3" t="s">
        <v>10942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">
        <v>4211</v>
      </c>
      <c r="W3710" s="3" t="s">
        <v>10942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">
        <v>4211</v>
      </c>
      <c r="W3711" s="3" t="s">
        <v>10942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">
        <v>5177</v>
      </c>
      <c r="W3712" s="3" t="s">
        <v>10942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">
        <v>5177</v>
      </c>
      <c r="W3713" s="3" t="s">
        <v>10942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">
        <v>5177</v>
      </c>
      <c r="W3714" s="3" t="s">
        <v>10942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">
        <v>5177</v>
      </c>
      <c r="W3715" s="3" t="s">
        <v>10942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">
        <v>5177</v>
      </c>
      <c r="W3716" s="3" t="s">
        <v>10942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">
        <v>5177</v>
      </c>
      <c r="W3717" s="3" t="s">
        <v>10942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">
        <v>4211</v>
      </c>
      <c r="W3718" s="3" t="s">
        <v>10942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">
        <v>684</v>
      </c>
      <c r="W3719" s="3" t="s">
        <v>10942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">
        <v>684</v>
      </c>
      <c r="W3720" s="3" t="s">
        <v>10942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">
        <v>4211</v>
      </c>
      <c r="W3721" s="3" t="s">
        <v>10942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">
        <v>684</v>
      </c>
      <c r="W3722" s="3" t="s">
        <v>10942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">
        <v>684</v>
      </c>
      <c r="W3723" s="3" t="s">
        <v>10942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">
        <v>4211</v>
      </c>
      <c r="W3724" s="3" t="s">
        <v>10942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">
        <v>5177</v>
      </c>
      <c r="W3725" s="3" t="s">
        <v>10942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">
        <v>4211</v>
      </c>
      <c r="W3726" s="3" t="s">
        <v>10942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">
        <v>5177</v>
      </c>
      <c r="W3727" s="3" t="s">
        <v>10942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">
        <v>2264</v>
      </c>
      <c r="W3728" s="3" t="s">
        <v>10942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">
        <v>2264</v>
      </c>
      <c r="W3729" s="3" t="s">
        <v>10942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">
        <v>2264</v>
      </c>
      <c r="W3730" s="3" t="s">
        <v>10942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">
        <v>2264</v>
      </c>
      <c r="W3731" s="3" t="s">
        <v>10942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">
        <v>2264</v>
      </c>
      <c r="W3732" s="3" t="s">
        <v>10942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">
        <v>2264</v>
      </c>
      <c r="W3733" s="3" t="s">
        <v>10942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">
        <v>2264</v>
      </c>
      <c r="W3734" s="3" t="s">
        <v>10942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">
        <v>2264</v>
      </c>
      <c r="W3735" s="3" t="s">
        <v>10942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">
        <v>2264</v>
      </c>
      <c r="W3736" s="3" t="s">
        <v>10942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">
        <v>2264</v>
      </c>
      <c r="W3737" s="3" t="s">
        <v>10942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">
        <v>2264</v>
      </c>
      <c r="W3738" s="3" t="s">
        <v>10942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">
        <v>2264</v>
      </c>
      <c r="W3739" s="3" t="s">
        <v>10942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">
        <v>4211</v>
      </c>
      <c r="W3740" s="3" t="s">
        <v>10942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">
        <v>4211</v>
      </c>
      <c r="W3741" s="3" t="s">
        <v>10942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">
        <v>4211</v>
      </c>
      <c r="W3742" s="3" t="s">
        <v>10942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">
        <v>2264</v>
      </c>
      <c r="W3743" s="3" t="s">
        <v>10942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">
        <v>2264</v>
      </c>
      <c r="W3744" s="3" t="s">
        <v>10942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">
        <v>2264</v>
      </c>
      <c r="W3745" s="3" t="s">
        <v>10942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">
        <v>684</v>
      </c>
      <c r="W3746" s="3" t="s">
        <v>10942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">
        <v>684</v>
      </c>
      <c r="W3747" s="3" t="s">
        <v>10942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">
        <v>684</v>
      </c>
      <c r="W3748" s="3" t="s">
        <v>10942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">
        <v>5177</v>
      </c>
      <c r="W3749" s="3" t="s">
        <v>10942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">
        <v>5177</v>
      </c>
      <c r="W3750" s="3" t="s">
        <v>10942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">
        <v>5177</v>
      </c>
      <c r="W3751" s="3" t="s">
        <v>10942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">
        <v>5177</v>
      </c>
      <c r="W3752" s="3" t="s">
        <v>10942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">
        <v>5177</v>
      </c>
      <c r="W3753" s="3" t="s">
        <v>10942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">
        <v>5177</v>
      </c>
      <c r="W3754" s="3" t="s">
        <v>10942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">
        <v>5177</v>
      </c>
      <c r="W3755" s="3" t="s">
        <v>10942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">
        <v>5177</v>
      </c>
      <c r="W3756" s="3" t="s">
        <v>10942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">
        <v>4211</v>
      </c>
      <c r="W3757" s="3" t="s">
        <v>10942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">
        <v>4211</v>
      </c>
      <c r="W3758" s="3" t="s">
        <v>10942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">
        <v>2264</v>
      </c>
      <c r="W3759" s="3" t="s">
        <v>10942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">
        <v>5177</v>
      </c>
      <c r="W3760" s="3" t="s">
        <v>10942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">
        <v>5177</v>
      </c>
      <c r="W3761" s="3" t="s">
        <v>10942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">
        <v>5177</v>
      </c>
      <c r="W3762" s="3" t="s">
        <v>10942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">
        <v>2264</v>
      </c>
      <c r="W3763" s="3" t="s">
        <v>10942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">
        <v>4211</v>
      </c>
      <c r="W3764" s="3" t="s">
        <v>10942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">
        <v>4211</v>
      </c>
      <c r="W3765" s="3" t="s">
        <v>10942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">
        <v>4211</v>
      </c>
      <c r="W3766" s="3" t="s">
        <v>10942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">
        <v>4211</v>
      </c>
      <c r="W3767" s="3" t="s">
        <v>10942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">
        <v>4211</v>
      </c>
      <c r="W3768" s="3" t="s">
        <v>10942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">
        <v>4211</v>
      </c>
      <c r="W3769" s="3" t="s">
        <v>10942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">
        <v>684</v>
      </c>
      <c r="W3770" s="3" t="s">
        <v>10942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">
        <v>684</v>
      </c>
      <c r="W3771" s="3" t="s">
        <v>10942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">
        <v>5177</v>
      </c>
      <c r="W3772" s="3" t="s">
        <v>10942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">
        <v>2264</v>
      </c>
      <c r="W3773" s="3" t="s">
        <v>10942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">
        <v>684</v>
      </c>
      <c r="W3774" s="3" t="s">
        <v>10942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">
        <v>684</v>
      </c>
      <c r="W3775" s="3" t="s">
        <v>10942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">
        <v>684</v>
      </c>
      <c r="W3776" s="3" t="s">
        <v>10942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">
        <v>684</v>
      </c>
      <c r="W3777" s="3" t="s">
        <v>10942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">
        <v>684</v>
      </c>
      <c r="W3778" s="3" t="s">
        <v>10942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">
        <v>5177</v>
      </c>
      <c r="W3779" s="3" t="s">
        <v>10942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">
        <v>684</v>
      </c>
      <c r="W3780" s="3" t="s">
        <v>10942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">
        <v>2264</v>
      </c>
      <c r="W3781" s="3" t="s">
        <v>10942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">
        <v>4211</v>
      </c>
      <c r="W3782" s="3" t="s">
        <v>10942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">
        <v>2264</v>
      </c>
      <c r="W3783" s="3" t="s">
        <v>10942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">
        <v>684</v>
      </c>
      <c r="W3784" s="3" t="s">
        <v>10942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">
        <v>684</v>
      </c>
      <c r="W3785" s="3" t="s">
        <v>10942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">
        <v>684</v>
      </c>
      <c r="W3786" s="3" t="s">
        <v>10942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">
        <v>2264</v>
      </c>
      <c r="W3787" s="3" t="s">
        <v>10942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">
        <v>5177</v>
      </c>
      <c r="W3788" s="3" t="s">
        <v>10942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">
        <v>4211</v>
      </c>
      <c r="W3789" s="3" t="s">
        <v>10942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">
        <v>4211</v>
      </c>
      <c r="W3790" s="3" t="s">
        <v>10942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">
        <v>4211</v>
      </c>
      <c r="W3791" s="3" t="s">
        <v>10942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">
        <v>5177</v>
      </c>
      <c r="W3792" s="3" t="s">
        <v>10942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">
        <v>2264</v>
      </c>
      <c r="W3793" s="3" t="s">
        <v>10942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">
        <v>2264</v>
      </c>
      <c r="W3794" s="3" t="s">
        <v>10942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">
        <v>2264</v>
      </c>
      <c r="W3795" s="3" t="s">
        <v>10942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">
        <v>5177</v>
      </c>
      <c r="W3796" s="3" t="s">
        <v>10942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">
        <v>5177</v>
      </c>
      <c r="W3797" s="3" t="s">
        <v>10942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">
        <v>5177</v>
      </c>
      <c r="W3798" s="3" t="s">
        <v>10942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">
        <v>684</v>
      </c>
      <c r="W3799" s="3" t="s">
        <v>10942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">
        <v>684</v>
      </c>
      <c r="W3800" s="3" t="s">
        <v>10942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">
        <v>684</v>
      </c>
      <c r="W3801" s="3" t="s">
        <v>10942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">
        <v>684</v>
      </c>
      <c r="W3802" s="3" t="s">
        <v>10942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">
        <v>684</v>
      </c>
      <c r="W3803" s="3" t="s">
        <v>10942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">
        <v>684</v>
      </c>
      <c r="W3804" s="3" t="s">
        <v>10942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">
        <v>684</v>
      </c>
      <c r="W3805" s="3" t="s">
        <v>10942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">
        <v>684</v>
      </c>
      <c r="W3806" s="3" t="s">
        <v>10942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">
        <v>684</v>
      </c>
      <c r="W3807" s="3" t="s">
        <v>10942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">
        <v>684</v>
      </c>
      <c r="W3808" s="3" t="s">
        <v>10942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">
        <v>684</v>
      </c>
      <c r="W3809" s="3" t="s">
        <v>10942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">
        <v>684</v>
      </c>
      <c r="W3810" s="3" t="s">
        <v>10942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">
        <v>684</v>
      </c>
      <c r="W3811" s="3" t="s">
        <v>10942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">
        <v>684</v>
      </c>
      <c r="W3812" s="3" t="s">
        <v>10942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">
        <v>684</v>
      </c>
      <c r="W3813" s="3" t="s">
        <v>10942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">
        <v>4211</v>
      </c>
      <c r="W3814" s="3" t="s">
        <v>10942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">
        <v>4211</v>
      </c>
      <c r="W3815" s="3" t="s">
        <v>10942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">
        <v>684</v>
      </c>
      <c r="W3816" s="3" t="s">
        <v>10942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">
        <v>684</v>
      </c>
      <c r="W3817" s="3" t="s">
        <v>10942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">
        <v>684</v>
      </c>
      <c r="W3818" s="3" t="s">
        <v>10942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">
        <v>684</v>
      </c>
      <c r="W3819" s="3" t="s">
        <v>10942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">
        <v>684</v>
      </c>
      <c r="W3820" s="3" t="s">
        <v>10942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">
        <v>2264</v>
      </c>
      <c r="W3821" s="3" t="s">
        <v>10942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">
        <v>2264</v>
      </c>
      <c r="W3822" s="3" t="s">
        <v>10942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">
        <v>2264</v>
      </c>
      <c r="W3823" s="3" t="s">
        <v>10942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">
        <v>2264</v>
      </c>
      <c r="W3824" s="3" t="s">
        <v>10942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">
        <v>2264</v>
      </c>
      <c r="W3825" s="3" t="s">
        <v>10942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">
        <v>2264</v>
      </c>
      <c r="W3826" s="3" t="s">
        <v>10942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">
        <v>2264</v>
      </c>
      <c r="W3827" s="3" t="s">
        <v>10942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">
        <v>4211</v>
      </c>
      <c r="W3828" s="3" t="s">
        <v>10942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">
        <v>4211</v>
      </c>
      <c r="W3829" s="3" t="s">
        <v>10942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">
        <v>4211</v>
      </c>
      <c r="W3830" s="3" t="s">
        <v>10942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">
        <v>4211</v>
      </c>
      <c r="W3831" s="3" t="s">
        <v>10942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">
        <v>4211</v>
      </c>
      <c r="W3832" s="3" t="s">
        <v>10942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">
        <v>2264</v>
      </c>
      <c r="W3833" s="3" t="s">
        <v>10942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">
        <v>2264</v>
      </c>
      <c r="W3834" s="3" t="s">
        <v>10942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">
        <v>2264</v>
      </c>
      <c r="W3835" s="3" t="s">
        <v>10942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">
        <v>2264</v>
      </c>
      <c r="W3836" s="3" t="s">
        <v>10942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">
        <v>5177</v>
      </c>
      <c r="W3837" s="3" t="s">
        <v>10942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">
        <v>5177</v>
      </c>
      <c r="W3838" s="3" t="s">
        <v>10942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">
        <v>5177</v>
      </c>
      <c r="W3839" s="3" t="s">
        <v>10942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">
        <v>5177</v>
      </c>
      <c r="W3840" s="3" t="s">
        <v>10942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">
        <v>5177</v>
      </c>
      <c r="W3841" s="3" t="s">
        <v>10942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">
        <v>5177</v>
      </c>
      <c r="W3842" s="3" t="s">
        <v>10942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">
        <v>684</v>
      </c>
      <c r="W3843" s="3" t="s">
        <v>10942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">
        <v>5177</v>
      </c>
      <c r="W3844" s="3" t="s">
        <v>10942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">
        <v>5177</v>
      </c>
      <c r="W3845" s="3" t="s">
        <v>10942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">
        <v>5177</v>
      </c>
      <c r="W3846" s="3" t="s">
        <v>10942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">
        <v>5177</v>
      </c>
      <c r="W3847" s="3" t="s">
        <v>10942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">
        <v>5177</v>
      </c>
      <c r="W3848" s="3" t="s">
        <v>10942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">
        <v>4211</v>
      </c>
      <c r="W3849" s="3" t="s">
        <v>10942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">
        <v>684</v>
      </c>
      <c r="W3850" s="3" t="s">
        <v>10942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">
        <v>684</v>
      </c>
      <c r="W3851" s="3" t="s">
        <v>10942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">
        <v>4211</v>
      </c>
      <c r="W3852" s="3" t="s">
        <v>10942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">
        <v>2264</v>
      </c>
      <c r="W3853" s="3" t="s">
        <v>10942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">
        <v>4211</v>
      </c>
      <c r="W3854" s="3" t="s">
        <v>10942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">
        <v>5177</v>
      </c>
      <c r="W3855" s="3" t="s">
        <v>10942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">
        <v>5177</v>
      </c>
      <c r="W3856" s="3" t="s">
        <v>10942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">
        <v>4211</v>
      </c>
      <c r="W3857" s="3" t="s">
        <v>10942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">
        <v>4211</v>
      </c>
      <c r="W3858" s="3" t="s">
        <v>10942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">
        <v>4211</v>
      </c>
      <c r="W3859" s="3" t="s">
        <v>10942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">
        <v>5177</v>
      </c>
      <c r="W3860" s="3" t="s">
        <v>10942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">
        <v>4211</v>
      </c>
      <c r="W3861" s="3" t="s">
        <v>10942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">
        <v>4211</v>
      </c>
      <c r="W3862" s="3" t="s">
        <v>10942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">
        <v>2264</v>
      </c>
      <c r="W3863" s="3" t="s">
        <v>10942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">
        <v>2264</v>
      </c>
      <c r="W3864" s="3" t="s">
        <v>10942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">
        <v>5177</v>
      </c>
      <c r="W3865" s="3" t="s">
        <v>10942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">
        <v>4211</v>
      </c>
      <c r="W3866" s="3" t="s">
        <v>10942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">
        <v>5177</v>
      </c>
      <c r="W3867" s="3" t="s">
        <v>10942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">
        <v>4211</v>
      </c>
      <c r="W3868" s="3" t="s">
        <v>10942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">
        <v>5177</v>
      </c>
      <c r="W3869" s="3" t="s">
        <v>10942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">
        <v>5177</v>
      </c>
      <c r="W3870" s="3" t="s">
        <v>10942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">
        <v>5177</v>
      </c>
      <c r="W3871" s="3" t="s">
        <v>10942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">
        <v>5177</v>
      </c>
      <c r="W3872" s="3" t="s">
        <v>10942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">
        <v>5177</v>
      </c>
      <c r="W3873" s="3" t="s">
        <v>10942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">
        <v>5177</v>
      </c>
      <c r="W3874" s="3" t="s">
        <v>10942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">
        <v>684</v>
      </c>
      <c r="W3875" s="3" t="s">
        <v>10942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">
        <v>684</v>
      </c>
      <c r="W3876" s="3" t="s">
        <v>10942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">
        <v>684</v>
      </c>
      <c r="W3877" s="3" t="s">
        <v>10942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">
        <v>684</v>
      </c>
      <c r="W3878" s="3" t="s">
        <v>10942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">
        <v>684</v>
      </c>
      <c r="W3879" s="3" t="s">
        <v>10942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">
        <v>4211</v>
      </c>
      <c r="W3880" s="3" t="s">
        <v>10942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">
        <v>4211</v>
      </c>
      <c r="W3881" s="3" t="s">
        <v>10942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">
        <v>5177</v>
      </c>
      <c r="W3882" s="3" t="s">
        <v>10942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">
        <v>5177</v>
      </c>
      <c r="W3883" s="3" t="s">
        <v>10942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">
        <v>5177</v>
      </c>
      <c r="W3884" s="3" t="s">
        <v>10942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">
        <v>5177</v>
      </c>
      <c r="W3885" s="3" t="s">
        <v>10942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">
        <v>684</v>
      </c>
      <c r="W3886" s="3" t="s">
        <v>10942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">
        <v>4211</v>
      </c>
      <c r="W3887" s="3" t="s">
        <v>10942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">
        <v>4211</v>
      </c>
      <c r="W3888" s="3" t="s">
        <v>10942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">
        <v>684</v>
      </c>
      <c r="W3889" s="3" t="s">
        <v>10942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">
        <v>684</v>
      </c>
      <c r="W3890" s="3" t="s">
        <v>10942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">
        <v>684</v>
      </c>
      <c r="W3891" s="3" t="s">
        <v>10942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">
        <v>5177</v>
      </c>
      <c r="W3892" s="3" t="s">
        <v>10942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">
        <v>5177</v>
      </c>
      <c r="W3893" s="3" t="s">
        <v>10942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">
        <v>5177</v>
      </c>
      <c r="W3894" s="3" t="s">
        <v>10942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">
        <v>4211</v>
      </c>
      <c r="W3895" s="3" t="s">
        <v>10942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">
        <v>4211</v>
      </c>
      <c r="W3896" s="3" t="s">
        <v>10942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">
        <v>684</v>
      </c>
      <c r="W3897" s="3" t="s">
        <v>10942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">
        <v>4211</v>
      </c>
      <c r="W3898" s="3" t="s">
        <v>10942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">
        <v>4211</v>
      </c>
      <c r="W3899" s="3" t="s">
        <v>10942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">
        <v>4211</v>
      </c>
      <c r="W3900" s="3" t="s">
        <v>10942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">
        <v>2264</v>
      </c>
      <c r="W3901" s="3" t="s">
        <v>10942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">
        <v>4211</v>
      </c>
      <c r="W3902" s="3" t="s">
        <v>10942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">
        <v>2264</v>
      </c>
      <c r="W3903" s="3" t="s">
        <v>10942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">
        <v>5177</v>
      </c>
      <c r="W3904" s="3" t="s">
        <v>10942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">
        <v>2264</v>
      </c>
      <c r="W3905" s="3" t="s">
        <v>10942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">
        <v>2264</v>
      </c>
      <c r="W3906" s="3" t="s">
        <v>10942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">
        <v>2264</v>
      </c>
      <c r="W3907" s="3" t="s">
        <v>10942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">
        <v>2264</v>
      </c>
      <c r="W3908" s="3" t="s">
        <v>10942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">
        <v>2264</v>
      </c>
      <c r="W3909" s="3" t="s">
        <v>10942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">
        <v>2264</v>
      </c>
      <c r="W3910" s="3" t="s">
        <v>10942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">
        <v>2264</v>
      </c>
      <c r="W3911" s="3" t="s">
        <v>10942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">
        <v>2264</v>
      </c>
      <c r="W3912" s="3" t="s">
        <v>10942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">
        <v>4211</v>
      </c>
      <c r="W3913" s="3" t="s">
        <v>10942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">
        <v>2264</v>
      </c>
      <c r="W3914" s="3" t="s">
        <v>10942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">
        <v>2264</v>
      </c>
      <c r="W3915" s="3" t="s">
        <v>10942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">
        <v>5177</v>
      </c>
      <c r="W3916" s="3" t="s">
        <v>10942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">
        <v>5177</v>
      </c>
      <c r="W3917" s="3" t="s">
        <v>10942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">
        <v>5177</v>
      </c>
      <c r="W3918" s="3" t="s">
        <v>10942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">
        <v>5177</v>
      </c>
      <c r="W3919" s="3" t="s">
        <v>10942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">
        <v>5177</v>
      </c>
      <c r="W3920" s="3" t="s">
        <v>10942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">
        <v>684</v>
      </c>
      <c r="W3921" s="3" t="s">
        <v>10942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">
        <v>684</v>
      </c>
      <c r="W3922" s="3" t="s">
        <v>10942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">
        <v>4211</v>
      </c>
      <c r="W3923" s="3" t="s">
        <v>10942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">
        <v>4211</v>
      </c>
      <c r="W3924" s="3" t="s">
        <v>10942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">
        <v>4211</v>
      </c>
      <c r="W3925" s="3" t="s">
        <v>10942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">
        <v>5177</v>
      </c>
      <c r="W3926" s="3" t="s">
        <v>10942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">
        <v>5177</v>
      </c>
      <c r="W3927" s="3" t="s">
        <v>10942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">
        <v>5177</v>
      </c>
      <c r="W3928" s="3" t="s">
        <v>10942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">
        <v>5177</v>
      </c>
      <c r="W3929" s="3" t="s">
        <v>10942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">
        <v>4211</v>
      </c>
      <c r="W3930" s="3" t="s">
        <v>10942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">
        <v>4211</v>
      </c>
      <c r="W3931" s="3" t="s">
        <v>10942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">
        <v>4211</v>
      </c>
      <c r="W3932" s="3" t="s">
        <v>10942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">
        <v>2264</v>
      </c>
      <c r="W3933" s="3" t="s">
        <v>10942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">
        <v>2264</v>
      </c>
      <c r="W3934" s="3" t="s">
        <v>10942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">
        <v>5177</v>
      </c>
      <c r="W3935" s="3" t="s">
        <v>10942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">
        <v>5177</v>
      </c>
      <c r="W3936" s="3" t="s">
        <v>10942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">
        <v>5177</v>
      </c>
      <c r="W3937" s="3" t="s">
        <v>10942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">
        <v>4211</v>
      </c>
      <c r="W3938" s="3" t="s">
        <v>10942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">
        <v>4211</v>
      </c>
      <c r="W3939" s="3" t="s">
        <v>10942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">
        <v>4211</v>
      </c>
      <c r="W3940" s="3" t="s">
        <v>10942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">
        <v>4211</v>
      </c>
      <c r="W3941" s="3" t="s">
        <v>10942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">
        <v>2264</v>
      </c>
      <c r="W3942" s="3" t="s">
        <v>10942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">
        <v>2264</v>
      </c>
      <c r="W3943" s="3" t="s">
        <v>10942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">
        <v>684</v>
      </c>
      <c r="W3944" s="3" t="s">
        <v>10942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">
        <v>2264</v>
      </c>
      <c r="W3945" s="3" t="s">
        <v>10942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">
        <v>5177</v>
      </c>
      <c r="W3946" s="3" t="s">
        <v>10942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">
        <v>684</v>
      </c>
      <c r="W3947" s="3" t="s">
        <v>10942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">
        <v>684</v>
      </c>
      <c r="W3948" s="3" t="s">
        <v>10942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">
        <v>4211</v>
      </c>
      <c r="W3949" s="3" t="s">
        <v>10942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">
        <v>4211</v>
      </c>
      <c r="W3950" s="3" t="s">
        <v>10942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">
        <v>4211</v>
      </c>
      <c r="W3951" s="3" t="s">
        <v>10942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">
        <v>4211</v>
      </c>
      <c r="W3952" s="3" t="s">
        <v>10942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">
        <v>2264</v>
      </c>
      <c r="W3953" s="3" t="s">
        <v>10942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">
        <v>5177</v>
      </c>
      <c r="W3954" s="3" t="s">
        <v>10942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">
        <v>2264</v>
      </c>
      <c r="W3955" s="3" t="s">
        <v>10942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">
        <v>4211</v>
      </c>
      <c r="W3956" s="3" t="s">
        <v>10942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">
        <v>4211</v>
      </c>
      <c r="W3957" s="3" t="s">
        <v>10942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">
        <v>5177</v>
      </c>
      <c r="W3958" s="3" t="s">
        <v>10942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">
        <v>684</v>
      </c>
      <c r="W3959" s="3" t="s">
        <v>10942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">
        <v>684</v>
      </c>
      <c r="W3960" s="3" t="s">
        <v>10942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">
        <v>684</v>
      </c>
      <c r="W3961" s="3" t="s">
        <v>10942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">
        <v>4211</v>
      </c>
      <c r="W3962" s="3" t="s">
        <v>10942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">
        <v>4211</v>
      </c>
      <c r="W3963" s="3" t="s">
        <v>10942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">
        <v>5177</v>
      </c>
      <c r="W3964" s="3" t="s">
        <v>10942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">
        <v>5177</v>
      </c>
      <c r="W3965" s="3" t="s">
        <v>10942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">
        <v>2264</v>
      </c>
      <c r="W3966" s="3" t="s">
        <v>10942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">
        <v>684</v>
      </c>
      <c r="W3967" s="3" t="s">
        <v>10942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">
        <v>2264</v>
      </c>
      <c r="W3968" s="3" t="s">
        <v>10942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">
        <v>5177</v>
      </c>
      <c r="W3969" s="3" t="s">
        <v>10942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">
        <v>4211</v>
      </c>
      <c r="W3970" s="3" t="s">
        <v>10942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">
        <v>4211</v>
      </c>
      <c r="W3971" s="3" t="s">
        <v>10942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">
        <v>5177</v>
      </c>
      <c r="W3972" s="3" t="s">
        <v>10942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">
        <v>4211</v>
      </c>
      <c r="W3973" s="3" t="s">
        <v>10942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">
        <v>2264</v>
      </c>
      <c r="W3974" s="3" t="s">
        <v>10942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">
        <v>2264</v>
      </c>
      <c r="W3975" s="3" t="s">
        <v>10942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">
        <v>2264</v>
      </c>
      <c r="W3976" s="3" t="s">
        <v>10942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">
        <v>2264</v>
      </c>
      <c r="W3977" s="3" t="s">
        <v>10942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">
        <v>684</v>
      </c>
      <c r="W3978" s="3" t="s">
        <v>10942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">
        <v>5177</v>
      </c>
      <c r="W3979" s="3" t="s">
        <v>10942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">
        <v>5177</v>
      </c>
      <c r="W3980" s="3" t="s">
        <v>10942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">
        <v>2264</v>
      </c>
      <c r="W3981" s="3" t="s">
        <v>10942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">
        <v>2264</v>
      </c>
      <c r="W3982" s="3" t="s">
        <v>10942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">
        <v>5177</v>
      </c>
      <c r="W3983" s="3" t="s">
        <v>10942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">
        <v>5177</v>
      </c>
      <c r="W3984" s="3" t="s">
        <v>10942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">
        <v>5177</v>
      </c>
      <c r="W3985" s="3" t="s">
        <v>10942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">
        <v>5177</v>
      </c>
      <c r="W3986" s="3" t="s">
        <v>10942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">
        <v>5177</v>
      </c>
      <c r="W3987" s="3" t="s">
        <v>10942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">
        <v>2264</v>
      </c>
      <c r="W3988" s="3" t="s">
        <v>10942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">
        <v>2264</v>
      </c>
      <c r="W3989" s="3" t="s">
        <v>10942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">
        <v>684</v>
      </c>
      <c r="W3990" s="3" t="s">
        <v>10942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">
        <v>2264</v>
      </c>
      <c r="W3991" s="3" t="s">
        <v>10942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">
        <v>2264</v>
      </c>
      <c r="W3992" s="3" t="s">
        <v>10942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">
        <v>684</v>
      </c>
      <c r="W3993" s="3" t="s">
        <v>10942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">
        <v>684</v>
      </c>
      <c r="W3994" s="3" t="s">
        <v>10942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">
        <v>684</v>
      </c>
      <c r="W3995" s="3" t="s">
        <v>10942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">
        <v>4211</v>
      </c>
      <c r="W3996" s="3" t="s">
        <v>10942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">
        <v>4211</v>
      </c>
      <c r="W3997" s="3" t="s">
        <v>10942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">
        <v>4211</v>
      </c>
      <c r="W3998" s="3" t="s">
        <v>10942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">
        <v>4211</v>
      </c>
      <c r="W3999" s="3" t="s">
        <v>10942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">
        <v>4211</v>
      </c>
      <c r="W4000" s="3" t="s">
        <v>10942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">
        <v>684</v>
      </c>
      <c r="W4001" s="3" t="s">
        <v>10942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">
        <v>5177</v>
      </c>
      <c r="W4002" s="3" t="s">
        <v>10942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">
        <v>5177</v>
      </c>
      <c r="W4003" s="3" t="s">
        <v>10942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">
        <v>4211</v>
      </c>
      <c r="W4004" s="3" t="s">
        <v>10942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">
        <v>4211</v>
      </c>
      <c r="W4005" s="3" t="s">
        <v>10942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">
        <v>4211</v>
      </c>
      <c r="W4006" s="3" t="s">
        <v>10942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">
        <v>684</v>
      </c>
      <c r="W4007" s="3" t="s">
        <v>10942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">
        <v>684</v>
      </c>
      <c r="W4008" s="3" t="s">
        <v>10942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">
        <v>684</v>
      </c>
      <c r="W4009" s="3" t="s">
        <v>10942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">
        <v>5177</v>
      </c>
      <c r="W4010" s="3" t="s">
        <v>10942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">
        <v>5177</v>
      </c>
      <c r="W4011" s="3" t="s">
        <v>10942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">
        <v>2264</v>
      </c>
      <c r="W4012" s="3" t="s">
        <v>10942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">
        <v>2264</v>
      </c>
      <c r="W4013" s="3" t="s">
        <v>10942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">
        <v>4211</v>
      </c>
      <c r="W4014" s="3" t="s">
        <v>10942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">
        <v>684</v>
      </c>
      <c r="W4015" s="3" t="s">
        <v>10942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">
        <v>684</v>
      </c>
      <c r="W4016" s="3" t="s">
        <v>10942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">
        <v>684</v>
      </c>
      <c r="W4017" s="3" t="s">
        <v>10942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">
        <v>684</v>
      </c>
      <c r="W4018" s="3" t="s">
        <v>10942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">
        <v>684</v>
      </c>
      <c r="W4019" s="3" t="s">
        <v>10942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">
        <v>684</v>
      </c>
      <c r="W4020" s="3" t="s">
        <v>10942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">
        <v>684</v>
      </c>
      <c r="W4021" s="3" t="s">
        <v>10942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">
        <v>2264</v>
      </c>
      <c r="W4022" s="3" t="s">
        <v>10942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">
        <v>2264</v>
      </c>
      <c r="W4023" s="3" t="s">
        <v>10942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">
        <v>2264</v>
      </c>
      <c r="W4024" s="3" t="s">
        <v>10942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">
        <v>5177</v>
      </c>
      <c r="W4025" s="3" t="s">
        <v>10942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">
        <v>5177</v>
      </c>
      <c r="W4026" s="3" t="s">
        <v>10942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">
        <v>4211</v>
      </c>
      <c r="W4027" s="3" t="s">
        <v>10942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">
        <v>4211</v>
      </c>
      <c r="W4028" s="3" t="s">
        <v>10942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">
        <v>4211</v>
      </c>
      <c r="W4029" s="3" t="s">
        <v>10942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">
        <v>4211</v>
      </c>
      <c r="W4030" s="3" t="s">
        <v>10942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">
        <v>684</v>
      </c>
      <c r="W4031" s="3" t="s">
        <v>10942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">
        <v>684</v>
      </c>
      <c r="W4032" s="3" t="s">
        <v>10942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">
        <v>5177</v>
      </c>
      <c r="W4033" s="3" t="s">
        <v>10942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">
        <v>5177</v>
      </c>
      <c r="W4034" s="3" t="s">
        <v>10942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">
        <v>5177</v>
      </c>
      <c r="W4035" s="3" t="s">
        <v>10942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">
        <v>2264</v>
      </c>
      <c r="W4036" s="3" t="s">
        <v>10942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">
        <v>2264</v>
      </c>
      <c r="W4037" s="3" t="s">
        <v>10942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">
        <v>4211</v>
      </c>
      <c r="W4038" s="3" t="s">
        <v>10942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">
        <v>5177</v>
      </c>
      <c r="W4039" s="3" t="s">
        <v>10942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">
        <v>5177</v>
      </c>
      <c r="W4040" s="3" t="s">
        <v>10942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">
        <v>5177</v>
      </c>
      <c r="W4041" s="3" t="s">
        <v>10942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">
        <v>5177</v>
      </c>
      <c r="W4042" s="3" t="s">
        <v>10942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">
        <v>5177</v>
      </c>
      <c r="W4043" s="3" t="s">
        <v>10942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">
        <v>5177</v>
      </c>
      <c r="W4044" s="3" t="s">
        <v>10942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">
        <v>5177</v>
      </c>
      <c r="W4045" s="3" t="s">
        <v>10942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">
        <v>5177</v>
      </c>
      <c r="W4046" s="3" t="s">
        <v>10942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">
        <v>4211</v>
      </c>
      <c r="W4047" s="3" t="s">
        <v>10942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">
        <v>4211</v>
      </c>
      <c r="W4048" s="3" t="s">
        <v>10942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">
        <v>2264</v>
      </c>
      <c r="W4049" s="3" t="s">
        <v>10942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">
        <v>2264</v>
      </c>
      <c r="W4050" s="3" t="s">
        <v>10942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">
        <v>2264</v>
      </c>
      <c r="W4051" s="3" t="s">
        <v>10942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">
        <v>2264</v>
      </c>
      <c r="W4052" s="3" t="s">
        <v>10942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">
        <v>2264</v>
      </c>
      <c r="W4053" s="3" t="s">
        <v>10942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">
        <v>2264</v>
      </c>
      <c r="W4054" s="3" t="s">
        <v>10942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">
        <v>2264</v>
      </c>
      <c r="W4055" s="3" t="s">
        <v>10942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">
        <v>2264</v>
      </c>
      <c r="W4056" s="3" t="s">
        <v>10942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">
        <v>2264</v>
      </c>
      <c r="W4057" s="3" t="s">
        <v>10942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">
        <v>2264</v>
      </c>
      <c r="W4058" s="3" t="s">
        <v>10942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">
        <v>4211</v>
      </c>
      <c r="W4059" s="3" t="s">
        <v>10942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">
        <v>5177</v>
      </c>
      <c r="W4060" s="3" t="s">
        <v>10942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">
        <v>5177</v>
      </c>
      <c r="W4061" s="3" t="s">
        <v>10942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">
        <v>4211</v>
      </c>
      <c r="W4062" s="3" t="s">
        <v>10942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">
        <v>5177</v>
      </c>
      <c r="W4063" s="3" t="s">
        <v>10942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">
        <v>2264</v>
      </c>
      <c r="W4064" s="3" t="s">
        <v>10942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">
        <v>684</v>
      </c>
      <c r="W4065" s="3" t="s">
        <v>10942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">
        <v>684</v>
      </c>
      <c r="W4066" s="3" t="s">
        <v>10942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">
        <v>684</v>
      </c>
      <c r="W4067" s="3" t="s">
        <v>10942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">
        <v>684</v>
      </c>
      <c r="W4068" s="3" t="s">
        <v>10942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">
        <v>684</v>
      </c>
      <c r="W4069" s="3" t="s">
        <v>10942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">
        <v>684</v>
      </c>
      <c r="W4070" s="3" t="s">
        <v>10942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">
        <v>4211</v>
      </c>
      <c r="W4071" s="3" t="s">
        <v>10942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">
        <v>4211</v>
      </c>
      <c r="W4072" s="3" t="s">
        <v>10942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">
        <v>4211</v>
      </c>
      <c r="W4073" s="3" t="s">
        <v>10942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">
        <v>4211</v>
      </c>
      <c r="W4074" s="3" t="s">
        <v>10942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">
        <v>4211</v>
      </c>
      <c r="W4075" s="3" t="s">
        <v>10942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">
        <v>684</v>
      </c>
      <c r="W4076" s="3" t="s">
        <v>10942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">
        <v>684</v>
      </c>
      <c r="W4077" s="3" t="s">
        <v>10942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">
        <v>4211</v>
      </c>
      <c r="W4078" s="3" t="s">
        <v>10942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">
        <v>4211</v>
      </c>
      <c r="W4079" s="3" t="s">
        <v>10942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">
        <v>4211</v>
      </c>
      <c r="W4080" s="3" t="s">
        <v>10942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">
        <v>684</v>
      </c>
      <c r="W4081" s="3" t="s">
        <v>10942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">
        <v>5177</v>
      </c>
      <c r="W4082" s="3" t="s">
        <v>10942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">
        <v>5177</v>
      </c>
      <c r="W4083" s="3" t="s">
        <v>10942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">
        <v>4211</v>
      </c>
      <c r="W4084" s="3" t="s">
        <v>10942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">
        <v>4211</v>
      </c>
      <c r="W4085" s="3" t="s">
        <v>10942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">
        <v>5177</v>
      </c>
      <c r="W4086" s="3" t="s">
        <v>10942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">
        <v>5177</v>
      </c>
      <c r="W4087" s="3" t="s">
        <v>10942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">
        <v>5177</v>
      </c>
      <c r="W4088" s="3" t="s">
        <v>10942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">
        <v>5177</v>
      </c>
      <c r="W4089" s="3" t="s">
        <v>10942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">
        <v>684</v>
      </c>
      <c r="W4090" s="3" t="s">
        <v>10942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">
        <v>2264</v>
      </c>
      <c r="W4091" s="3" t="s">
        <v>10942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">
        <v>2264</v>
      </c>
      <c r="W4092" s="3" t="s">
        <v>10942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">
        <v>2264</v>
      </c>
      <c r="W4093" s="3" t="s">
        <v>10942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">
        <v>2264</v>
      </c>
      <c r="W4094" s="3" t="s">
        <v>10942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">
        <v>684</v>
      </c>
      <c r="W4095" s="3" t="s">
        <v>10942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">
        <v>684</v>
      </c>
      <c r="W4096" s="3" t="s">
        <v>10942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">
        <v>684</v>
      </c>
      <c r="W4097" s="3" t="s">
        <v>10942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">
        <v>4211</v>
      </c>
      <c r="W4098" s="3" t="s">
        <v>10942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">
        <v>4211</v>
      </c>
      <c r="W4099" s="3" t="s">
        <v>10942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">
        <v>4211</v>
      </c>
      <c r="W4100" s="3" t="s">
        <v>10942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">
        <v>4211</v>
      </c>
      <c r="W4101" s="3" t="s">
        <v>10942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">
        <v>4211</v>
      </c>
      <c r="W4102" s="3" t="s">
        <v>10942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">
        <v>4211</v>
      </c>
      <c r="W4103" s="3" t="s">
        <v>10942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">
        <v>4211</v>
      </c>
      <c r="W4104" s="3" t="s">
        <v>10942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">
        <v>4211</v>
      </c>
      <c r="W4105" s="3" t="s">
        <v>10942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">
        <v>5177</v>
      </c>
      <c r="W4106" s="3" t="s">
        <v>10942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">
        <v>5177</v>
      </c>
      <c r="W4107" s="3" t="s">
        <v>10942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">
        <v>4211</v>
      </c>
      <c r="W4108" s="3" t="s">
        <v>10942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">
        <v>2264</v>
      </c>
      <c r="W4109" s="3" t="s">
        <v>10942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">
        <v>2264</v>
      </c>
      <c r="W4110" s="3" t="s">
        <v>10942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">
        <v>4211</v>
      </c>
      <c r="W4111" s="3" t="s">
        <v>10942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">
        <v>4211</v>
      </c>
      <c r="W4112" s="3" t="s">
        <v>10942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">
        <v>4211</v>
      </c>
      <c r="W4113" s="3" t="s">
        <v>10942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">
        <v>4211</v>
      </c>
      <c r="W4114" s="3" t="s">
        <v>10942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">
        <v>4211</v>
      </c>
      <c r="W4115" s="3" t="s">
        <v>10942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">
        <v>4211</v>
      </c>
      <c r="W4116" s="3" t="s">
        <v>10942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">
        <v>5177</v>
      </c>
      <c r="W4117" s="3" t="s">
        <v>10942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">
        <v>5177</v>
      </c>
      <c r="W4118" s="3" t="s">
        <v>10942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">
        <v>5177</v>
      </c>
      <c r="W4119" s="3" t="s">
        <v>10942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">
        <v>5177</v>
      </c>
      <c r="W4120" s="3" t="s">
        <v>10942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">
        <v>5177</v>
      </c>
      <c r="W4121" s="3" t="s">
        <v>10942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">
        <v>2264</v>
      </c>
      <c r="W4122" s="3" t="s">
        <v>10942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">
        <v>5177</v>
      </c>
      <c r="W4123" s="3" t="s">
        <v>10942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">
        <v>5177</v>
      </c>
      <c r="W4124" s="3" t="s">
        <v>10942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">
        <v>5177</v>
      </c>
      <c r="W4125" s="3" t="s">
        <v>10942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">
        <v>2264</v>
      </c>
      <c r="W4126" s="3" t="s">
        <v>10942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">
        <v>684</v>
      </c>
      <c r="W4127" s="3" t="s">
        <v>10942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">
        <v>684</v>
      </c>
      <c r="W4128" s="3" t="s">
        <v>10942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">
        <v>684</v>
      </c>
      <c r="W4129" s="3" t="s">
        <v>10942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">
        <v>684</v>
      </c>
      <c r="W4130" s="3" t="s">
        <v>10942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">
        <v>5177</v>
      </c>
      <c r="W4131" s="3" t="s">
        <v>10942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">
        <v>4211</v>
      </c>
      <c r="W4132" s="3" t="s">
        <v>10942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">
        <v>684</v>
      </c>
      <c r="W4133" s="3" t="s">
        <v>10942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">
        <v>684</v>
      </c>
      <c r="W4134" s="3" t="s">
        <v>10942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">
        <v>684</v>
      </c>
      <c r="W4135" s="3" t="s">
        <v>10942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">
        <v>684</v>
      </c>
      <c r="W4136" s="3" t="s">
        <v>10942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">
        <v>5177</v>
      </c>
      <c r="W4137" s="3" t="s">
        <v>10942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">
        <v>5177</v>
      </c>
      <c r="W4138" s="3" t="s">
        <v>10942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">
        <v>684</v>
      </c>
      <c r="W4139" s="3" t="s">
        <v>10942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">
        <v>4211</v>
      </c>
      <c r="W4140" s="3" t="s">
        <v>10942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">
        <v>2264</v>
      </c>
      <c r="W4141" s="3" t="s">
        <v>10942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">
        <v>2264</v>
      </c>
      <c r="W4142" s="3" t="s">
        <v>10942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">
        <v>4211</v>
      </c>
      <c r="W4143" s="3" t="s">
        <v>10942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">
        <v>4211</v>
      </c>
      <c r="W4144" s="3" t="s">
        <v>10942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">
        <v>5177</v>
      </c>
      <c r="W4145" s="3" t="s">
        <v>10942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">
        <v>5177</v>
      </c>
      <c r="W4146" s="3" t="s">
        <v>10942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">
        <v>5177</v>
      </c>
      <c r="W4147" s="3" t="s">
        <v>10942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">
        <v>2264</v>
      </c>
      <c r="W4148" s="3" t="s">
        <v>10942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">
        <v>4211</v>
      </c>
      <c r="W4149" s="3" t="s">
        <v>10942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">
        <v>4211</v>
      </c>
      <c r="W4150" s="3" t="s">
        <v>10942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">
        <v>4211</v>
      </c>
      <c r="W4151" s="3" t="s">
        <v>10942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">
        <v>4211</v>
      </c>
      <c r="W4152" s="3" t="s">
        <v>10942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">
        <v>2264</v>
      </c>
      <c r="W4153" s="3" t="s">
        <v>10942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">
        <v>2264</v>
      </c>
      <c r="W4154" s="3" t="s">
        <v>10942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">
        <v>2264</v>
      </c>
      <c r="W4155" s="3" t="s">
        <v>10942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">
        <v>684</v>
      </c>
      <c r="W4156" s="3" t="s">
        <v>10942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">
        <v>684</v>
      </c>
      <c r="W4157" s="3" t="s">
        <v>10942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">
        <v>2264</v>
      </c>
      <c r="W4158" s="3" t="s">
        <v>10942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">
        <v>2264</v>
      </c>
      <c r="W4159" s="3" t="s">
        <v>10942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">
        <v>4211</v>
      </c>
      <c r="W4160" s="3" t="s">
        <v>10942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">
        <v>684</v>
      </c>
      <c r="W4161" s="3" t="s">
        <v>10942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">
        <v>2264</v>
      </c>
      <c r="W4162" s="3" t="s">
        <v>10942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">
        <v>2264</v>
      </c>
      <c r="W4163" s="3" t="s">
        <v>10942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">
        <v>2264</v>
      </c>
      <c r="W4164" s="3" t="s">
        <v>10942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">
        <v>2264</v>
      </c>
      <c r="W4165" s="3" t="s">
        <v>10942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">
        <v>5177</v>
      </c>
      <c r="W4166" s="3" t="s">
        <v>10942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">
        <v>5177</v>
      </c>
      <c r="W4167" s="3" t="s">
        <v>10942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">
        <v>2264</v>
      </c>
      <c r="W4168" s="3" t="s">
        <v>10942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">
        <v>5177</v>
      </c>
      <c r="W4169" s="3" t="s">
        <v>10942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">
        <v>5177</v>
      </c>
      <c r="W4170" s="3" t="s">
        <v>10942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">
        <v>5177</v>
      </c>
      <c r="W4171" s="3" t="s">
        <v>10942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">
        <v>5177</v>
      </c>
      <c r="W4172" s="3" t="s">
        <v>10942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">
        <v>5177</v>
      </c>
      <c r="W4173" s="3" t="s">
        <v>10942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">
        <v>684</v>
      </c>
      <c r="W4174" s="3" t="s">
        <v>10942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">
        <v>684</v>
      </c>
      <c r="W4175" s="3" t="s">
        <v>10942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">
        <v>684</v>
      </c>
      <c r="W4176" s="3" t="s">
        <v>10942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">
        <v>5177</v>
      </c>
      <c r="W4177" s="3" t="s">
        <v>10942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">
        <v>684</v>
      </c>
      <c r="W4178" s="3" t="s">
        <v>10942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">
        <v>684</v>
      </c>
      <c r="W4179" s="3" t="s">
        <v>10942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">
        <v>5177</v>
      </c>
      <c r="W4180" s="3" t="s">
        <v>10942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">
        <v>5177</v>
      </c>
      <c r="W4181" s="3" t="s">
        <v>10942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">
        <v>4211</v>
      </c>
      <c r="W4182" s="3" t="s">
        <v>10942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">
        <v>2264</v>
      </c>
      <c r="W4183" s="3" t="s">
        <v>10942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">
        <v>2264</v>
      </c>
      <c r="W4184" s="3" t="s">
        <v>10942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">
        <v>2264</v>
      </c>
      <c r="W4185" s="3" t="s">
        <v>10942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">
        <v>2264</v>
      </c>
      <c r="W4186" s="3" t="s">
        <v>10942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">
        <v>2264</v>
      </c>
      <c r="W4187" s="3" t="s">
        <v>10942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">
        <v>4211</v>
      </c>
      <c r="W4188" s="3" t="s">
        <v>10942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">
        <v>4211</v>
      </c>
      <c r="W4189" s="3" t="s">
        <v>10942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">
        <v>4211</v>
      </c>
      <c r="W4190" s="3" t="s">
        <v>10942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">
        <v>4211</v>
      </c>
      <c r="W4191" s="3" t="s">
        <v>10942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">
        <v>2264</v>
      </c>
      <c r="W4192" s="3" t="s">
        <v>10942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">
        <v>4211</v>
      </c>
      <c r="W4193" s="3" t="s">
        <v>10942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">
        <v>5177</v>
      </c>
      <c r="W4194" s="3" t="s">
        <v>10942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">
        <v>5177</v>
      </c>
      <c r="W4195" s="3" t="s">
        <v>10942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">
        <v>5177</v>
      </c>
      <c r="W4196" s="3" t="s">
        <v>10942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">
        <v>5177</v>
      </c>
      <c r="W4197" s="3" t="s">
        <v>10942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">
        <v>2264</v>
      </c>
      <c r="W4198" s="3" t="s">
        <v>10942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">
        <v>2264</v>
      </c>
      <c r="W4199" s="3" t="s">
        <v>10942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">
        <v>2264</v>
      </c>
      <c r="W4200" s="3" t="s">
        <v>10942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">
        <v>2264</v>
      </c>
      <c r="W4201" s="3" t="s">
        <v>10942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">
        <v>2264</v>
      </c>
      <c r="W4202" s="3" t="s">
        <v>10942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">
        <v>2264</v>
      </c>
      <c r="W4203" s="3" t="s">
        <v>10942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">
        <v>2264</v>
      </c>
      <c r="W4204" s="3" t="s">
        <v>10942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">
        <v>2264</v>
      </c>
      <c r="W4205" s="3" t="s">
        <v>10942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">
        <v>2264</v>
      </c>
      <c r="W4206" s="3" t="s">
        <v>10942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">
        <v>2264</v>
      </c>
      <c r="W4207" s="3" t="s">
        <v>10942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">
        <v>2264</v>
      </c>
      <c r="W4208" s="3" t="s">
        <v>10942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">
        <v>2264</v>
      </c>
      <c r="W4209" s="3" t="s">
        <v>10942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">
        <v>2264</v>
      </c>
      <c r="W4210" s="3" t="s">
        <v>10942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">
        <v>2264</v>
      </c>
      <c r="W4211" s="3" t="s">
        <v>10942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">
        <v>4211</v>
      </c>
      <c r="W4212" s="3" t="s">
        <v>10942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">
        <v>684</v>
      </c>
      <c r="W4213" s="3" t="s">
        <v>10942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">
        <v>684</v>
      </c>
      <c r="W4214" s="3" t="s">
        <v>10942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">
        <v>684</v>
      </c>
      <c r="W4215" s="3" t="s">
        <v>10942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">
        <v>4211</v>
      </c>
      <c r="W4216" s="3" t="s">
        <v>10942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">
        <v>2264</v>
      </c>
      <c r="W4217" s="3" t="s">
        <v>10942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">
        <v>5177</v>
      </c>
      <c r="W4218" s="3" t="s">
        <v>10942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">
        <v>5177</v>
      </c>
      <c r="W4219" s="3" t="s">
        <v>10942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">
        <v>5177</v>
      </c>
      <c r="W4220" s="3" t="s">
        <v>10942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">
        <v>5177</v>
      </c>
      <c r="W4221" s="3" t="s">
        <v>10942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">
        <v>5177</v>
      </c>
      <c r="W4222" s="3" t="s">
        <v>10942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">
        <v>5177</v>
      </c>
      <c r="W4223" s="3" t="s">
        <v>10942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">
        <v>5177</v>
      </c>
      <c r="W4224" s="3" t="s">
        <v>10942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">
        <v>5177</v>
      </c>
      <c r="W4225" s="3" t="s">
        <v>10942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">
        <v>4211</v>
      </c>
      <c r="W4226" s="3" t="s">
        <v>10942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">
        <v>4211</v>
      </c>
      <c r="W4227" s="3" t="s">
        <v>10942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">
        <v>4211</v>
      </c>
      <c r="W4228" s="3" t="s">
        <v>10942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">
        <v>5177</v>
      </c>
      <c r="W4229" s="3" t="s">
        <v>10942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">
        <v>4211</v>
      </c>
      <c r="W4230" s="3" t="s">
        <v>10942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">
        <v>4211</v>
      </c>
      <c r="W4231" s="3" t="s">
        <v>10942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">
        <v>4211</v>
      </c>
      <c r="W4232" s="3" t="s">
        <v>10942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">
        <v>4211</v>
      </c>
      <c r="W4233" s="3" t="s">
        <v>10942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">
        <v>4211</v>
      </c>
      <c r="W4234" s="3" t="s">
        <v>10942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">
        <v>4211</v>
      </c>
      <c r="W4235" s="3" t="s">
        <v>10942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">
        <v>2264</v>
      </c>
      <c r="W4236" s="3" t="s">
        <v>10942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">
        <v>2264</v>
      </c>
      <c r="W4237" s="3" t="s">
        <v>10942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">
        <v>4211</v>
      </c>
      <c r="W4238" s="3" t="s">
        <v>10942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">
        <v>2264</v>
      </c>
      <c r="W4239" s="3" t="s">
        <v>10942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">
        <v>5177</v>
      </c>
      <c r="W4240" s="3" t="s">
        <v>10942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">
        <v>4211</v>
      </c>
      <c r="W4241" s="3" t="s">
        <v>10942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">
        <v>5177</v>
      </c>
      <c r="W4242" s="3" t="s">
        <v>10942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">
        <v>5177</v>
      </c>
      <c r="W4243" s="3" t="s">
        <v>10942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">
        <v>684</v>
      </c>
      <c r="W4244" s="3" t="s">
        <v>10942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">
        <v>684</v>
      </c>
      <c r="W4245" s="3" t="s">
        <v>10942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">
        <v>5177</v>
      </c>
      <c r="W4246" s="3" t="s">
        <v>10942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">
        <v>2264</v>
      </c>
      <c r="W4247" s="3" t="s">
        <v>10942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">
        <v>2264</v>
      </c>
      <c r="W4248" s="3" t="s">
        <v>10942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">
        <v>2264</v>
      </c>
      <c r="W4249" s="3" t="s">
        <v>10942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">
        <v>2264</v>
      </c>
      <c r="W4250" s="3" t="s">
        <v>10942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">
        <v>2264</v>
      </c>
      <c r="W4251" s="3" t="s">
        <v>10942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">
        <v>2264</v>
      </c>
      <c r="W4252" s="3" t="s">
        <v>10942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">
        <v>684</v>
      </c>
      <c r="W4253" s="3" t="s">
        <v>10942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">
        <v>684</v>
      </c>
      <c r="W4254" s="3" t="s">
        <v>10942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">
        <v>684</v>
      </c>
      <c r="W4255" s="3" t="s">
        <v>10942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">
        <v>4211</v>
      </c>
      <c r="W4256" s="3" t="s">
        <v>10942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">
        <v>4211</v>
      </c>
      <c r="W4257" s="3" t="s">
        <v>10942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">
        <v>4211</v>
      </c>
      <c r="W4258" s="3" t="s">
        <v>10942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">
        <v>5177</v>
      </c>
      <c r="W4259" s="3" t="s">
        <v>10942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">
        <v>5177</v>
      </c>
      <c r="W4260" s="3" t="s">
        <v>10942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">
        <v>2264</v>
      </c>
      <c r="W4261" s="3" t="s">
        <v>10942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">
        <v>2264</v>
      </c>
      <c r="W4262" s="3" t="s">
        <v>10942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">
        <v>4211</v>
      </c>
      <c r="W4263" s="3" t="s">
        <v>10942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">
        <v>684</v>
      </c>
      <c r="W4264" s="3" t="s">
        <v>10942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">
        <v>2264</v>
      </c>
      <c r="W4265" s="3" t="s">
        <v>10942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">
        <v>4211</v>
      </c>
      <c r="W4266" s="3" t="s">
        <v>10942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">
        <v>4211</v>
      </c>
      <c r="W4267" s="3" t="s">
        <v>10942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">
        <v>4211</v>
      </c>
      <c r="W4268" s="3" t="s">
        <v>10942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">
        <v>4211</v>
      </c>
      <c r="W4269" s="3" t="s">
        <v>10942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">
        <v>4211</v>
      </c>
      <c r="W4270" s="3" t="s">
        <v>10942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">
        <v>5177</v>
      </c>
      <c r="W4271" s="3" t="s">
        <v>10942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">
        <v>684</v>
      </c>
      <c r="W4272" s="3" t="s">
        <v>10942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">
        <v>2264</v>
      </c>
      <c r="W4273" s="3" t="s">
        <v>10942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">
        <v>5177</v>
      </c>
      <c r="W4274" s="3" t="s">
        <v>10942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">
        <v>5177</v>
      </c>
      <c r="W4275" s="3" t="s">
        <v>10942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">
        <v>5177</v>
      </c>
      <c r="W4276" s="3" t="s">
        <v>10942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">
        <v>4211</v>
      </c>
      <c r="W4277" s="3" t="s">
        <v>10942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">
        <v>5177</v>
      </c>
      <c r="W4278" s="3" t="s">
        <v>10942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">
        <v>2264</v>
      </c>
      <c r="W4279" s="3" t="s">
        <v>10942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">
        <v>2264</v>
      </c>
      <c r="W4280" s="3" t="s">
        <v>10942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">
        <v>2264</v>
      </c>
      <c r="W4281" s="3" t="s">
        <v>10942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">
        <v>2264</v>
      </c>
      <c r="W4282" s="3" t="s">
        <v>10942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">
        <v>2264</v>
      </c>
      <c r="W4283" s="3" t="s">
        <v>10942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">
        <v>4211</v>
      </c>
      <c r="W4284" s="3" t="s">
        <v>10942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">
        <v>4211</v>
      </c>
      <c r="W4285" s="3" t="s">
        <v>10942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">
        <v>4211</v>
      </c>
      <c r="W4286" s="3" t="s">
        <v>10942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">
        <v>4211</v>
      </c>
      <c r="W4287" s="3" t="s">
        <v>10942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">
        <v>4211</v>
      </c>
      <c r="W4288" s="3" t="s">
        <v>10942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">
        <v>684</v>
      </c>
      <c r="W4289" s="3" t="s">
        <v>10942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">
        <v>4211</v>
      </c>
      <c r="W4290" s="3" t="s">
        <v>10942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">
        <v>4211</v>
      </c>
      <c r="W4291" s="3" t="s">
        <v>10942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">
        <v>5177</v>
      </c>
      <c r="W4292" s="3" t="s">
        <v>10942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">
        <v>5177</v>
      </c>
      <c r="W4293" s="3" t="s">
        <v>10942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">
        <v>5177</v>
      </c>
      <c r="W4294" s="3" t="s">
        <v>10942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">
        <v>2264</v>
      </c>
      <c r="W4295" s="3" t="s">
        <v>10942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">
        <v>5177</v>
      </c>
      <c r="W4296" s="3" t="s">
        <v>10942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">
        <v>5177</v>
      </c>
      <c r="W4297" s="3" t="s">
        <v>10942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">
        <v>5177</v>
      </c>
      <c r="W4298" s="3" t="s">
        <v>10942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">
        <v>684</v>
      </c>
      <c r="W4299" s="3" t="s">
        <v>10942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">
        <v>684</v>
      </c>
      <c r="W4300" s="3" t="s">
        <v>10942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">
        <v>684</v>
      </c>
      <c r="W4301" s="3" t="s">
        <v>10942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">
        <v>684</v>
      </c>
      <c r="W4302" s="3" t="s">
        <v>10942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">
        <v>684</v>
      </c>
      <c r="W4303" s="3" t="s">
        <v>10942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">
        <v>2264</v>
      </c>
      <c r="W4304" s="3" t="s">
        <v>10942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">
        <v>4211</v>
      </c>
      <c r="W4305" s="3" t="s">
        <v>10942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">
        <v>5177</v>
      </c>
      <c r="W4306" s="3" t="s">
        <v>10942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">
        <v>5177</v>
      </c>
      <c r="W4307" s="3" t="s">
        <v>10942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">
        <v>5177</v>
      </c>
      <c r="W4308" s="3" t="s">
        <v>10942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">
        <v>5177</v>
      </c>
      <c r="W4309" s="3" t="s">
        <v>10942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">
        <v>5177</v>
      </c>
      <c r="W4310" s="3" t="s">
        <v>10942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">
        <v>5177</v>
      </c>
      <c r="W4311" s="3" t="s">
        <v>10942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">
        <v>5177</v>
      </c>
      <c r="W4312" s="3" t="s">
        <v>10942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">
        <v>5177</v>
      </c>
      <c r="W4313" s="3" t="s">
        <v>10942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">
        <v>5177</v>
      </c>
      <c r="W4314" s="3" t="s">
        <v>10942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">
        <v>2264</v>
      </c>
      <c r="W4315" s="3" t="s">
        <v>10942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">
        <v>5177</v>
      </c>
      <c r="W4316" s="3" t="s">
        <v>10942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">
        <v>5177</v>
      </c>
      <c r="W4317" s="3" t="s">
        <v>10942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">
        <v>5177</v>
      </c>
      <c r="W4318" s="3" t="s">
        <v>10942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">
        <v>5177</v>
      </c>
      <c r="W4319" s="3" t="s">
        <v>10942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">
        <v>684</v>
      </c>
      <c r="W4320" s="3" t="s">
        <v>10942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">
        <v>5177</v>
      </c>
      <c r="W4321" s="3" t="s">
        <v>10942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">
        <v>5177</v>
      </c>
      <c r="W4322" s="3" t="s">
        <v>10942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">
        <v>2264</v>
      </c>
      <c r="W4323" s="3" t="s">
        <v>10942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">
        <v>2264</v>
      </c>
      <c r="W4324" s="3" t="s">
        <v>10942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">
        <v>2264</v>
      </c>
      <c r="W4325" s="3" t="s">
        <v>10942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">
        <v>2264</v>
      </c>
      <c r="W4326" s="3" t="s">
        <v>10942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">
        <v>2264</v>
      </c>
      <c r="W4327" s="3" t="s">
        <v>10942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">
        <v>2264</v>
      </c>
      <c r="W4328" s="3" t="s">
        <v>10942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">
        <v>2264</v>
      </c>
      <c r="W4329" s="3" t="s">
        <v>10942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">
        <v>2264</v>
      </c>
      <c r="W4330" s="3" t="s">
        <v>10942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">
        <v>684</v>
      </c>
      <c r="W4331" s="3" t="s">
        <v>10942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">
        <v>684</v>
      </c>
      <c r="W4332" s="3" t="s">
        <v>10942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">
        <v>5177</v>
      </c>
      <c r="W4333" s="3" t="s">
        <v>10942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">
        <v>5177</v>
      </c>
      <c r="W4334" s="3" t="s">
        <v>10942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">
        <v>684</v>
      </c>
      <c r="W4335" s="3" t="s">
        <v>10942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">
        <v>684</v>
      </c>
      <c r="W4336" s="3" t="s">
        <v>10942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">
        <v>5177</v>
      </c>
      <c r="W4337" s="3" t="s">
        <v>10942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">
        <v>5177</v>
      </c>
      <c r="W4338" s="3" t="s">
        <v>10942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">
        <v>5177</v>
      </c>
      <c r="W4339" s="3" t="s">
        <v>10942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">
        <v>5177</v>
      </c>
      <c r="W4340" s="3" t="s">
        <v>10942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">
        <v>684</v>
      </c>
      <c r="W4341" s="3" t="s">
        <v>10942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">
        <v>4211</v>
      </c>
      <c r="W4342" s="3" t="s">
        <v>10942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">
        <v>684</v>
      </c>
      <c r="W4343" s="3" t="s">
        <v>10942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">
        <v>5177</v>
      </c>
      <c r="W4344" s="3" t="s">
        <v>10942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">
        <v>5177</v>
      </c>
      <c r="W4345" s="3" t="s">
        <v>10942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">
        <v>5177</v>
      </c>
      <c r="W4346" s="3" t="s">
        <v>10942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">
        <v>5177</v>
      </c>
      <c r="W4347" s="3" t="s">
        <v>10942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">
        <v>2264</v>
      </c>
      <c r="W4348" s="3" t="s">
        <v>10942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">
        <v>2264</v>
      </c>
      <c r="W4349" s="3" t="s">
        <v>10942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">
        <v>5177</v>
      </c>
      <c r="W4350" s="3" t="s">
        <v>10942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">
        <v>5177</v>
      </c>
      <c r="W4351" s="3" t="s">
        <v>10942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">
        <v>2264</v>
      </c>
      <c r="W4352" s="3" t="s">
        <v>10942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">
        <v>2264</v>
      </c>
      <c r="W4353" s="3" t="s">
        <v>10942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">
        <v>5177</v>
      </c>
      <c r="W4354" s="3" t="s">
        <v>10942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">
        <v>5177</v>
      </c>
      <c r="W4355" s="3" t="s">
        <v>10942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">
        <v>684</v>
      </c>
      <c r="W4356" s="3" t="s">
        <v>10942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">
        <v>684</v>
      </c>
      <c r="W4357" s="3" t="s">
        <v>10942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">
        <v>684</v>
      </c>
      <c r="W4358" s="3" t="s">
        <v>10942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">
        <v>4211</v>
      </c>
      <c r="W4359" s="3" t="s">
        <v>10942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">
        <v>4211</v>
      </c>
      <c r="W4360" s="3" t="s">
        <v>10942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">
        <v>4211</v>
      </c>
      <c r="W4361" s="3" t="s">
        <v>10942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">
        <v>2264</v>
      </c>
      <c r="W4362" s="3" t="s">
        <v>10942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">
        <v>684</v>
      </c>
      <c r="W4363" s="3" t="s">
        <v>10942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">
        <v>4211</v>
      </c>
      <c r="W4364" s="3" t="s">
        <v>10942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">
        <v>4211</v>
      </c>
      <c r="W4365" s="3" t="s">
        <v>10942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">
        <v>4211</v>
      </c>
      <c r="W4366" s="3" t="s">
        <v>10942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">
        <v>4211</v>
      </c>
      <c r="W4367" s="3" t="s">
        <v>10942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">
        <v>4211</v>
      </c>
      <c r="W4368" s="3" t="s">
        <v>10942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">
        <v>4211</v>
      </c>
      <c r="W4369" s="3" t="s">
        <v>10942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">
        <v>4211</v>
      </c>
      <c r="W4370" s="3" t="s">
        <v>10942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">
        <v>4211</v>
      </c>
      <c r="W4371" s="3" t="s">
        <v>10942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">
        <v>4211</v>
      </c>
      <c r="W4372" s="3" t="s">
        <v>10942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">
        <v>4211</v>
      </c>
      <c r="W4373" s="3" t="s">
        <v>10942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">
        <v>4211</v>
      </c>
      <c r="W4374" s="3" t="s">
        <v>10942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">
        <v>4211</v>
      </c>
      <c r="W4375" s="3" t="s">
        <v>10942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">
        <v>2264</v>
      </c>
      <c r="W4376" s="3" t="s">
        <v>10942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">
        <v>5177</v>
      </c>
      <c r="W4377" s="3" t="s">
        <v>10942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">
        <v>5177</v>
      </c>
      <c r="W4378" s="3" t="s">
        <v>10942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">
        <v>5177</v>
      </c>
      <c r="W4379" s="3" t="s">
        <v>10942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">
        <v>684</v>
      </c>
      <c r="W4380" s="3" t="s">
        <v>10942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">
        <v>684</v>
      </c>
      <c r="W4381" s="3" t="s">
        <v>10942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">
        <v>5177</v>
      </c>
      <c r="W4382" s="3" t="s">
        <v>10942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">
        <v>5177</v>
      </c>
      <c r="W4383" s="3" t="s">
        <v>10942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">
        <v>4211</v>
      </c>
      <c r="W4384" s="3" t="s">
        <v>10942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">
        <v>4211</v>
      </c>
      <c r="W4385" s="3" t="s">
        <v>10942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">
        <v>4211</v>
      </c>
      <c r="W4386" s="3" t="s">
        <v>10942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">
        <v>4211</v>
      </c>
      <c r="W4387" s="3" t="s">
        <v>10942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">
        <v>5177</v>
      </c>
      <c r="W4388" s="3" t="s">
        <v>10942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">
        <v>5177</v>
      </c>
      <c r="W4389" s="3" t="s">
        <v>10942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">
        <v>2264</v>
      </c>
      <c r="W4390" s="3" t="s">
        <v>10942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">
        <v>2264</v>
      </c>
      <c r="W4391" s="3" t="s">
        <v>10942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">
        <v>2264</v>
      </c>
      <c r="W4392" s="3" t="s">
        <v>10942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">
        <v>2264</v>
      </c>
      <c r="W4393" s="3" t="s">
        <v>10942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">
        <v>4211</v>
      </c>
      <c r="W4394" s="3" t="s">
        <v>10942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">
        <v>4211</v>
      </c>
      <c r="W4395" s="3" t="s">
        <v>10942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">
        <v>2264</v>
      </c>
      <c r="W4396" s="3" t="s">
        <v>10942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">
        <v>2264</v>
      </c>
      <c r="W4397" s="3" t="s">
        <v>10942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">
        <v>5177</v>
      </c>
      <c r="W4398" s="3" t="s">
        <v>10942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">
        <v>2264</v>
      </c>
      <c r="W4399" s="3" t="s">
        <v>10942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">
        <v>2264</v>
      </c>
      <c r="W4400" s="3" t="s">
        <v>10942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">
        <v>2264</v>
      </c>
      <c r="W4401" s="3" t="s">
        <v>10942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">
        <v>2264</v>
      </c>
      <c r="W4402" s="3" t="s">
        <v>10942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">
        <v>2264</v>
      </c>
      <c r="W4403" s="3" t="s">
        <v>10942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">
        <v>5177</v>
      </c>
      <c r="W4404" s="3" t="s">
        <v>10942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">
        <v>2264</v>
      </c>
      <c r="W4405" s="3" t="s">
        <v>10942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">
        <v>2264</v>
      </c>
      <c r="W4406" s="3" t="s">
        <v>10942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">
        <v>2264</v>
      </c>
      <c r="W4407" s="3" t="s">
        <v>10942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">
        <v>4211</v>
      </c>
      <c r="W4408" s="3" t="s">
        <v>10942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">
        <v>4211</v>
      </c>
      <c r="W4409" s="3" t="s">
        <v>10942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">
        <v>4211</v>
      </c>
      <c r="W4410" s="3" t="s">
        <v>10942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">
        <v>5177</v>
      </c>
      <c r="W4411" s="3" t="s">
        <v>10942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">
        <v>5177</v>
      </c>
      <c r="W4412" s="3" t="s">
        <v>10942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">
        <v>2264</v>
      </c>
      <c r="W4413" s="3" t="s">
        <v>10942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">
        <v>2264</v>
      </c>
      <c r="W4414" s="3" t="s">
        <v>10942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">
        <v>2264</v>
      </c>
      <c r="W4415" s="3" t="s">
        <v>10942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">
        <v>2264</v>
      </c>
      <c r="W4416" s="3" t="s">
        <v>10942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">
        <v>5177</v>
      </c>
      <c r="W4417" s="3" t="s">
        <v>10942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">
        <v>5177</v>
      </c>
      <c r="W4418" s="3" t="s">
        <v>10942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">
        <v>4211</v>
      </c>
      <c r="W4419" s="3" t="s">
        <v>10942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">
        <v>2264</v>
      </c>
      <c r="W4420" s="3" t="s">
        <v>10942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">
        <v>2264</v>
      </c>
      <c r="W4421" s="3" t="s">
        <v>10942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">
        <v>4211</v>
      </c>
      <c r="W4422" s="3" t="s">
        <v>10942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">
        <v>684</v>
      </c>
      <c r="W4423" s="3" t="s">
        <v>10942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">
        <v>684</v>
      </c>
      <c r="W4424" s="3" t="s">
        <v>10942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">
        <v>684</v>
      </c>
      <c r="W4425" s="3" t="s">
        <v>10942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">
        <v>684</v>
      </c>
      <c r="W4426" s="3" t="s">
        <v>10942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">
        <v>684</v>
      </c>
      <c r="W4427" s="3" t="s">
        <v>10942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">
        <v>684</v>
      </c>
      <c r="W4428" s="3" t="s">
        <v>10942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">
        <v>5177</v>
      </c>
      <c r="W4429" s="3" t="s">
        <v>10942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">
        <v>4211</v>
      </c>
      <c r="W4430" s="3" t="s">
        <v>10942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">
        <v>2264</v>
      </c>
      <c r="W4431" s="3" t="s">
        <v>10942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">
        <v>684</v>
      </c>
      <c r="W4432" s="3" t="s">
        <v>10942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">
        <v>684</v>
      </c>
      <c r="W4433" s="3" t="s">
        <v>10942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">
        <v>684</v>
      </c>
      <c r="W4434" s="3" t="s">
        <v>10942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">
        <v>684</v>
      </c>
      <c r="W4435" s="3" t="s">
        <v>10942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">
        <v>684</v>
      </c>
      <c r="W4436" s="3" t="s">
        <v>10942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">
        <v>4211</v>
      </c>
      <c r="W4437" s="3" t="s">
        <v>10942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">
        <v>4211</v>
      </c>
      <c r="W4438" s="3" t="s">
        <v>10942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">
        <v>4211</v>
      </c>
      <c r="W4439" s="3" t="s">
        <v>10942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">
        <v>4211</v>
      </c>
      <c r="W4440" s="3" t="s">
        <v>10942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">
        <v>4211</v>
      </c>
      <c r="W4441" s="3" t="s">
        <v>10942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">
        <v>4211</v>
      </c>
      <c r="W4442" s="3" t="s">
        <v>10942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">
        <v>4211</v>
      </c>
      <c r="W4443" s="3" t="s">
        <v>10942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">
        <v>4211</v>
      </c>
      <c r="W4444" s="3" t="s">
        <v>10942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">
        <v>4211</v>
      </c>
      <c r="W4445" s="3" t="s">
        <v>10942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">
        <v>4211</v>
      </c>
      <c r="W4446" s="3" t="s">
        <v>10942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">
        <v>4211</v>
      </c>
      <c r="W4447" s="3" t="s">
        <v>10942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">
        <v>4211</v>
      </c>
      <c r="W4448" s="3" t="s">
        <v>10942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">
        <v>4211</v>
      </c>
      <c r="W4449" s="3" t="s">
        <v>10942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">
        <v>5177</v>
      </c>
      <c r="W4450" s="3" t="s">
        <v>10942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">
        <v>5177</v>
      </c>
      <c r="W4451" s="3" t="s">
        <v>10942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">
        <v>5177</v>
      </c>
      <c r="W4452" s="3" t="s">
        <v>10942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">
        <v>5177</v>
      </c>
      <c r="W4453" s="3" t="s">
        <v>10942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">
        <v>5177</v>
      </c>
      <c r="W4454" s="3" t="s">
        <v>10942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">
        <v>5177</v>
      </c>
      <c r="W4455" s="3" t="s">
        <v>10942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">
        <v>5177</v>
      </c>
      <c r="W4456" s="3" t="s">
        <v>10942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">
        <v>5177</v>
      </c>
      <c r="W4457" s="3" t="s">
        <v>10942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">
        <v>5177</v>
      </c>
      <c r="W4458" s="3" t="s">
        <v>10942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">
        <v>5177</v>
      </c>
      <c r="W4459" s="3" t="s">
        <v>10942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">
        <v>5177</v>
      </c>
      <c r="W4460" s="3" t="s">
        <v>10942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">
        <v>5177</v>
      </c>
      <c r="W4461" s="3" t="s">
        <v>10942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">
        <v>5177</v>
      </c>
      <c r="W4462" s="3" t="s">
        <v>10942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">
        <v>5177</v>
      </c>
      <c r="W4463" s="3" t="s">
        <v>10942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">
        <v>5177</v>
      </c>
      <c r="W4464" s="3" t="s">
        <v>10942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">
        <v>5177</v>
      </c>
      <c r="W4465" s="3" t="s">
        <v>10942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">
        <v>5177</v>
      </c>
      <c r="W4466" s="3" t="s">
        <v>10942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">
        <v>5177</v>
      </c>
      <c r="W4467" s="3" t="s">
        <v>10942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">
        <v>2264</v>
      </c>
      <c r="W4468" s="3" t="s">
        <v>10942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">
        <v>2264</v>
      </c>
      <c r="W4469" s="3" t="s">
        <v>10942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">
        <v>2264</v>
      </c>
      <c r="W4470" s="3" t="s">
        <v>10942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">
        <v>2264</v>
      </c>
      <c r="W4471" s="3" t="s">
        <v>10942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">
        <v>2264</v>
      </c>
      <c r="W4472" s="3" t="s">
        <v>10942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">
        <v>2264</v>
      </c>
      <c r="W4473" s="3" t="s">
        <v>10942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">
        <v>2264</v>
      </c>
      <c r="W4474" s="3" t="s">
        <v>10942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">
        <v>2264</v>
      </c>
      <c r="W4475" s="3" t="s">
        <v>10942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">
        <v>2264</v>
      </c>
      <c r="W4476" s="3" t="s">
        <v>10942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">
        <v>2264</v>
      </c>
      <c r="W4477" s="3" t="s">
        <v>10942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">
        <v>2264</v>
      </c>
      <c r="W4478" s="3" t="s">
        <v>10942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">
        <v>4211</v>
      </c>
      <c r="W4479" s="3" t="s">
        <v>10942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">
        <v>4211</v>
      </c>
      <c r="W4480" s="3" t="s">
        <v>10942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">
        <v>2264</v>
      </c>
      <c r="W4481" s="3" t="s">
        <v>10942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">
        <v>5177</v>
      </c>
      <c r="W4482" s="3" t="s">
        <v>10942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">
        <v>5177</v>
      </c>
      <c r="W4483" s="3" t="s">
        <v>10942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">
        <v>5177</v>
      </c>
      <c r="W4484" s="3" t="s">
        <v>10942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">
        <v>5177</v>
      </c>
      <c r="W4485" s="3" t="s">
        <v>10942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">
        <v>5177</v>
      </c>
      <c r="W4486" s="3" t="s">
        <v>10942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">
        <v>5177</v>
      </c>
      <c r="W4487" s="3" t="s">
        <v>10942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">
        <v>5177</v>
      </c>
      <c r="W4488" s="3" t="s">
        <v>10942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">
        <v>4211</v>
      </c>
      <c r="W4489" s="3" t="s">
        <v>10942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">
        <v>4211</v>
      </c>
      <c r="W4490" s="3" t="s">
        <v>10942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">
        <v>4211</v>
      </c>
      <c r="W4491" s="3" t="s">
        <v>10942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">
        <v>5177</v>
      </c>
      <c r="W4492" s="3" t="s">
        <v>10942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">
        <v>2264</v>
      </c>
      <c r="W4493" s="3" t="s">
        <v>10942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">
        <v>2264</v>
      </c>
      <c r="W4494" s="3" t="s">
        <v>10942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">
        <v>2264</v>
      </c>
      <c r="W4495" s="3" t="s">
        <v>10942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">
        <v>2264</v>
      </c>
      <c r="W4496" s="3" t="s">
        <v>10942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">
        <v>5177</v>
      </c>
      <c r="W4497" s="3" t="s">
        <v>10942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">
        <v>5177</v>
      </c>
      <c r="W4498" s="3" t="s">
        <v>10942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">
        <v>2264</v>
      </c>
      <c r="W4499" s="3" t="s">
        <v>10942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">
        <v>5177</v>
      </c>
      <c r="W4500" s="3" t="s">
        <v>10942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">
        <v>5177</v>
      </c>
      <c r="W4501" s="3" t="s">
        <v>10942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">
        <v>5177</v>
      </c>
      <c r="W4502" s="3" t="s">
        <v>10942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">
        <v>4211</v>
      </c>
      <c r="W4503" s="3" t="s">
        <v>10942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">
        <v>4211</v>
      </c>
      <c r="W4504" s="3" t="s">
        <v>10942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">
        <v>5177</v>
      </c>
      <c r="W4505" s="3" t="s">
        <v>10942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">
        <v>5177</v>
      </c>
      <c r="W4506" s="3" t="s">
        <v>10942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">
        <v>5177</v>
      </c>
      <c r="W4507" s="3" t="s">
        <v>10942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">
        <v>5177</v>
      </c>
      <c r="W4508" s="3" t="s">
        <v>10942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">
        <v>5177</v>
      </c>
      <c r="W4509" s="3" t="s">
        <v>10942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">
        <v>5177</v>
      </c>
      <c r="W4510" s="3" t="s">
        <v>10942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">
        <v>5177</v>
      </c>
      <c r="W4511" s="3" t="s">
        <v>10942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">
        <v>4211</v>
      </c>
      <c r="W4512" s="3" t="s">
        <v>10942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">
        <v>4211</v>
      </c>
      <c r="W4513" s="3" t="s">
        <v>10942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">
        <v>5177</v>
      </c>
      <c r="W4514" s="3" t="s">
        <v>10942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">
        <v>4211</v>
      </c>
      <c r="W4515" s="3" t="s">
        <v>10942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">
        <v>684</v>
      </c>
      <c r="W4516" s="3" t="s">
        <v>10942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">
        <v>4211</v>
      </c>
      <c r="W4517" s="3" t="s">
        <v>10942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">
        <v>5177</v>
      </c>
      <c r="W4518" s="3" t="s">
        <v>10942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">
        <v>5177</v>
      </c>
      <c r="W4519" s="3" t="s">
        <v>10942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">
        <v>5177</v>
      </c>
      <c r="W4520" s="3" t="s">
        <v>10942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">
        <v>684</v>
      </c>
      <c r="W4521" s="3" t="s">
        <v>10942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">
        <v>4211</v>
      </c>
      <c r="W4522" s="3" t="s">
        <v>10942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">
        <v>4211</v>
      </c>
      <c r="W4523" s="3" t="s">
        <v>10942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">
        <v>5177</v>
      </c>
      <c r="W4524" s="3" t="s">
        <v>10942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">
        <v>2264</v>
      </c>
      <c r="W4525" s="3" t="s">
        <v>10942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">
        <v>2264</v>
      </c>
      <c r="W4526" s="3" t="s">
        <v>10942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">
        <v>2264</v>
      </c>
      <c r="W4527" s="3" t="s">
        <v>10942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">
        <v>2264</v>
      </c>
      <c r="W4528" s="3" t="s">
        <v>10942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">
        <v>2264</v>
      </c>
      <c r="W4529" s="3" t="s">
        <v>10942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">
        <v>2264</v>
      </c>
      <c r="W4530" s="3" t="s">
        <v>10942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">
        <v>4211</v>
      </c>
      <c r="W4531" s="3" t="s">
        <v>10942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">
        <v>2264</v>
      </c>
      <c r="W4532" s="3" t="s">
        <v>10942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">
        <v>2264</v>
      </c>
      <c r="W4533" s="3" t="s">
        <v>10942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">
        <v>5177</v>
      </c>
      <c r="W4534" s="3" t="s">
        <v>10942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">
        <v>5177</v>
      </c>
      <c r="W4535" s="3" t="s">
        <v>10942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">
        <v>5177</v>
      </c>
      <c r="W4536" s="3" t="s">
        <v>10942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">
        <v>5177</v>
      </c>
      <c r="W4537" s="3" t="s">
        <v>10942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">
        <v>5177</v>
      </c>
      <c r="W4538" s="3" t="s">
        <v>10942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">
        <v>5177</v>
      </c>
      <c r="W4539" s="3" t="s">
        <v>10942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">
        <v>5177</v>
      </c>
      <c r="W4540" s="3" t="s">
        <v>10942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">
        <v>2264</v>
      </c>
      <c r="W4541" s="3" t="s">
        <v>10942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">
        <v>2264</v>
      </c>
      <c r="W4542" s="3" t="s">
        <v>10942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">
        <v>4211</v>
      </c>
      <c r="W4543" s="3" t="s">
        <v>10942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">
        <v>4211</v>
      </c>
      <c r="W4544" s="3" t="s">
        <v>10942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">
        <v>4211</v>
      </c>
      <c r="W4545" s="3" t="s">
        <v>10942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">
        <v>4211</v>
      </c>
      <c r="W4546" s="3" t="s">
        <v>10942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">
        <v>4211</v>
      </c>
      <c r="W4547" s="3" t="s">
        <v>10942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">
        <v>4211</v>
      </c>
      <c r="W4548" s="3" t="s">
        <v>10942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">
        <v>4211</v>
      </c>
      <c r="W4549" s="3" t="s">
        <v>10942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">
        <v>4211</v>
      </c>
      <c r="W4550" s="3" t="s">
        <v>10942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">
        <v>4211</v>
      </c>
      <c r="W4551" s="3" t="s">
        <v>10942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">
        <v>2264</v>
      </c>
      <c r="W4552" s="3" t="s">
        <v>10942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">
        <v>5177</v>
      </c>
      <c r="W4553" s="3" t="s">
        <v>10942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">
        <v>5177</v>
      </c>
      <c r="W4554" s="3" t="s">
        <v>10942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">
        <v>5177</v>
      </c>
      <c r="W4555" s="3" t="s">
        <v>10942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">
        <v>4211</v>
      </c>
      <c r="W4556" s="3" t="s">
        <v>10942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">
        <v>684</v>
      </c>
      <c r="W4557" s="3" t="s">
        <v>10942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">
        <v>684</v>
      </c>
      <c r="W4558" s="3" t="s">
        <v>10942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">
        <v>5177</v>
      </c>
      <c r="W4559" s="3" t="s">
        <v>10942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">
        <v>4211</v>
      </c>
      <c r="W4560" s="3" t="s">
        <v>10942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">
        <v>4211</v>
      </c>
      <c r="W4561" s="3" t="s">
        <v>10942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">
        <v>5177</v>
      </c>
      <c r="W4562" s="3" t="s">
        <v>10942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">
        <v>5177</v>
      </c>
      <c r="W4563" s="3" t="s">
        <v>10942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">
        <v>5177</v>
      </c>
      <c r="W4564" s="3" t="s">
        <v>10942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">
        <v>684</v>
      </c>
      <c r="W4565" s="3" t="s">
        <v>10942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">
        <v>5177</v>
      </c>
      <c r="W4566" s="3" t="s">
        <v>10942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">
        <v>684</v>
      </c>
      <c r="W4567" s="3" t="s">
        <v>10942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">
        <v>684</v>
      </c>
      <c r="W4568" s="3" t="s">
        <v>10942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">
        <v>684</v>
      </c>
      <c r="W4569" s="3" t="s">
        <v>10942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">
        <v>4211</v>
      </c>
      <c r="W4570" s="3" t="s">
        <v>10942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">
        <v>5177</v>
      </c>
      <c r="W4571" s="3" t="s">
        <v>10942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">
        <v>4211</v>
      </c>
      <c r="W4572" s="3" t="s">
        <v>10942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">
        <v>4211</v>
      </c>
      <c r="W4573" s="3" t="s">
        <v>10942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">
        <v>5177</v>
      </c>
      <c r="W4574" s="3" t="s">
        <v>10942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">
        <v>4211</v>
      </c>
      <c r="W4575" s="3" t="s">
        <v>10942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">
        <v>4211</v>
      </c>
      <c r="W4576" s="3" t="s">
        <v>10942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">
        <v>4211</v>
      </c>
      <c r="W4577" s="3" t="s">
        <v>10942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">
        <v>4211</v>
      </c>
      <c r="W4578" s="3" t="s">
        <v>10942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">
        <v>5177</v>
      </c>
      <c r="W4579" s="3" t="s">
        <v>10942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">
        <v>684</v>
      </c>
      <c r="W4580" s="3" t="s">
        <v>10942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">
        <v>2264</v>
      </c>
      <c r="W4581" s="3" t="s">
        <v>10942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">
        <v>684</v>
      </c>
      <c r="W4582" s="3" t="s">
        <v>10942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">
        <v>2264</v>
      </c>
      <c r="W4583" s="3" t="s">
        <v>10942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">
        <v>2264</v>
      </c>
      <c r="W4584" s="3" t="s">
        <v>10942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">
        <v>5177</v>
      </c>
      <c r="W4585" s="3" t="s">
        <v>10942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">
        <v>5177</v>
      </c>
      <c r="W4586" s="3" t="s">
        <v>10942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">
        <v>5177</v>
      </c>
      <c r="W4587" s="3" t="s">
        <v>10942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">
        <v>5177</v>
      </c>
      <c r="W4588" s="3" t="s">
        <v>10942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">
        <v>5177</v>
      </c>
      <c r="W4589" s="3" t="s">
        <v>10942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">
        <v>5177</v>
      </c>
      <c r="W4590" s="3" t="s">
        <v>10942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">
        <v>5177</v>
      </c>
      <c r="W4591" s="3" t="s">
        <v>10942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">
        <v>5177</v>
      </c>
      <c r="W4592" s="3" t="s">
        <v>10942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">
        <v>5177</v>
      </c>
      <c r="W4593" s="3" t="s">
        <v>10942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">
        <v>5177</v>
      </c>
      <c r="W4594" s="3" t="s">
        <v>10942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">
        <v>5177</v>
      </c>
      <c r="W4595" s="3" t="s">
        <v>10942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">
        <v>5177</v>
      </c>
      <c r="W4596" s="3" t="s">
        <v>10942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">
        <v>5177</v>
      </c>
      <c r="W4597" s="3" t="s">
        <v>10942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">
        <v>2264</v>
      </c>
      <c r="W4598" s="3" t="s">
        <v>10942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">
        <v>4211</v>
      </c>
      <c r="W4599" s="3" t="s">
        <v>10942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">
        <v>4211</v>
      </c>
      <c r="W4600" s="3" t="s">
        <v>10942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">
        <v>2264</v>
      </c>
      <c r="W4601" s="3" t="s">
        <v>10942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">
        <v>2264</v>
      </c>
      <c r="W4602" s="3" t="s">
        <v>10942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">
        <v>2264</v>
      </c>
      <c r="W4603" s="3" t="s">
        <v>10942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">
        <v>684</v>
      </c>
      <c r="W4604" s="3" t="s">
        <v>10942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">
        <v>684</v>
      </c>
      <c r="W4605" s="3" t="s">
        <v>10942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">
        <v>684</v>
      </c>
      <c r="W4606" s="3" t="s">
        <v>10942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">
        <v>684</v>
      </c>
      <c r="W4607" s="3" t="s">
        <v>10942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">
        <v>2264</v>
      </c>
      <c r="W4608" s="3" t="s">
        <v>10942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">
        <v>2264</v>
      </c>
      <c r="W4609" s="3" t="s">
        <v>10942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">
        <v>2264</v>
      </c>
      <c r="W4610" s="3" t="s">
        <v>10942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">
        <v>2264</v>
      </c>
      <c r="W4611" s="3" t="s">
        <v>10942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">
        <v>5177</v>
      </c>
      <c r="W4612" s="3" t="s">
        <v>10942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">
        <v>684</v>
      </c>
      <c r="W4613" s="3" t="s">
        <v>10942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">
        <v>684</v>
      </c>
      <c r="W4614" s="3" t="s">
        <v>10942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">
        <v>684</v>
      </c>
      <c r="W4615" s="3" t="s">
        <v>10942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">
        <v>4211</v>
      </c>
      <c r="W4616" s="3" t="s">
        <v>10942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">
        <v>4211</v>
      </c>
      <c r="W4617" s="3" t="s">
        <v>10942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">
        <v>4211</v>
      </c>
      <c r="W4618" s="3" t="s">
        <v>10942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">
        <v>2264</v>
      </c>
      <c r="W4619" s="3" t="s">
        <v>10942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">
        <v>2264</v>
      </c>
      <c r="W4620" s="3" t="s">
        <v>10942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">
        <v>5177</v>
      </c>
      <c r="W4621" s="3" t="s">
        <v>10942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">
        <v>5177</v>
      </c>
      <c r="W4622" s="3" t="s">
        <v>10942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">
        <v>2264</v>
      </c>
      <c r="W4623" s="3" t="s">
        <v>10942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">
        <v>684</v>
      </c>
      <c r="W4624" s="3" t="s">
        <v>10942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">
        <v>684</v>
      </c>
      <c r="W4625" s="3" t="s">
        <v>10942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">
        <v>684</v>
      </c>
      <c r="W4626" s="3" t="s">
        <v>10942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">
        <v>684</v>
      </c>
      <c r="W4627" s="3" t="s">
        <v>10942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">
        <v>2264</v>
      </c>
      <c r="W4628" s="3" t="s">
        <v>10942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">
        <v>2264</v>
      </c>
      <c r="W4629" s="3" t="s">
        <v>10942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">
        <v>2264</v>
      </c>
      <c r="W4630" s="3" t="s">
        <v>10942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">
        <v>2264</v>
      </c>
      <c r="W4631" s="3" t="s">
        <v>10942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">
        <v>4211</v>
      </c>
      <c r="W4632" s="3" t="s">
        <v>10942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">
        <v>5177</v>
      </c>
      <c r="W4633" s="3" t="s">
        <v>10942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">
        <v>5177</v>
      </c>
      <c r="W4634" s="3" t="s">
        <v>10942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">
        <v>5177</v>
      </c>
      <c r="W4635" s="3" t="s">
        <v>10942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">
        <v>5177</v>
      </c>
      <c r="W4636" s="3" t="s">
        <v>10942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">
        <v>5177</v>
      </c>
      <c r="W4637" s="3" t="s">
        <v>10942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">
        <v>5177</v>
      </c>
      <c r="W4638" s="3" t="s">
        <v>10942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">
        <v>5177</v>
      </c>
      <c r="W4639" s="3" t="s">
        <v>10942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">
        <v>5177</v>
      </c>
      <c r="W4640" s="3" t="s">
        <v>10942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">
        <v>684</v>
      </c>
      <c r="W4641" s="3" t="s">
        <v>10942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">
        <v>684</v>
      </c>
      <c r="W4642" s="3" t="s">
        <v>10942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">
        <v>5177</v>
      </c>
      <c r="W4643" s="3" t="s">
        <v>10942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">
        <v>5177</v>
      </c>
      <c r="W4644" s="3" t="s">
        <v>10942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">
        <v>5177</v>
      </c>
      <c r="W4645" s="3" t="s">
        <v>10942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">
        <v>5177</v>
      </c>
      <c r="W4646" s="3" t="s">
        <v>10942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">
        <v>2264</v>
      </c>
      <c r="W4647" s="3" t="s">
        <v>10942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">
        <v>684</v>
      </c>
      <c r="W4648" s="3" t="s">
        <v>10942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">
        <v>2264</v>
      </c>
      <c r="W4649" s="3" t="s">
        <v>10942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">
        <v>5177</v>
      </c>
      <c r="W4650" s="3" t="s">
        <v>10942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">
        <v>5177</v>
      </c>
      <c r="W4651" s="3" t="s">
        <v>10942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">
        <v>5177</v>
      </c>
      <c r="W4652" s="3" t="s">
        <v>10942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">
        <v>5177</v>
      </c>
      <c r="W4653" s="3" t="s">
        <v>10942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">
        <v>2264</v>
      </c>
      <c r="W4654" s="3" t="s">
        <v>10942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">
        <v>2264</v>
      </c>
      <c r="W4655" s="3" t="s">
        <v>10942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">
        <v>5177</v>
      </c>
      <c r="W4656" s="3" t="s">
        <v>10942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">
        <v>4211</v>
      </c>
      <c r="W4657" s="3" t="s">
        <v>10942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">
        <v>2264</v>
      </c>
      <c r="W4658" s="3" t="s">
        <v>10942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">
        <v>2264</v>
      </c>
      <c r="W4659" s="3" t="s">
        <v>10942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">
        <v>2264</v>
      </c>
      <c r="W4660" s="3" t="s">
        <v>10942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">
        <v>2264</v>
      </c>
      <c r="W4661" s="3" t="s">
        <v>10942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">
        <v>2264</v>
      </c>
      <c r="W4662" s="3" t="s">
        <v>10942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">
        <v>2264</v>
      </c>
      <c r="W4663" s="3" t="s">
        <v>10942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">
        <v>2264</v>
      </c>
      <c r="W4664" s="3" t="s">
        <v>10942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">
        <v>684</v>
      </c>
      <c r="W4665" s="3" t="s">
        <v>10942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">
        <v>684</v>
      </c>
      <c r="W4666" s="3" t="s">
        <v>10942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">
        <v>684</v>
      </c>
      <c r="W4667" s="3" t="s">
        <v>10942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">
        <v>5177</v>
      </c>
      <c r="W4668" s="3" t="s">
        <v>10942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">
        <v>5177</v>
      </c>
      <c r="W4669" s="3" t="s">
        <v>10942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">
        <v>4211</v>
      </c>
      <c r="W4670" s="3" t="s">
        <v>10942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">
        <v>4211</v>
      </c>
      <c r="W4671" s="3" t="s">
        <v>10942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">
        <v>4211</v>
      </c>
      <c r="W4672" s="3" t="s">
        <v>10942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">
        <v>4211</v>
      </c>
      <c r="W4673" s="3" t="s">
        <v>10942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">
        <v>4211</v>
      </c>
      <c r="W4674" s="3" t="s">
        <v>10942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">
        <v>4211</v>
      </c>
      <c r="W4675" s="3" t="s">
        <v>10942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">
        <v>4211</v>
      </c>
      <c r="W4676" s="3" t="s">
        <v>10942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">
        <v>2264</v>
      </c>
      <c r="W4677" s="3" t="s">
        <v>10942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">
        <v>5177</v>
      </c>
      <c r="W4678" s="3" t="s">
        <v>10942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">
        <v>5177</v>
      </c>
      <c r="W4679" s="3" t="s">
        <v>10942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">
        <v>5177</v>
      </c>
      <c r="W4680" s="3" t="s">
        <v>10942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">
        <v>5177</v>
      </c>
      <c r="W4681" s="3" t="s">
        <v>10942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">
        <v>5177</v>
      </c>
      <c r="W4682" s="3" t="s">
        <v>10942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">
        <v>2264</v>
      </c>
      <c r="W4683" s="3" t="s">
        <v>10942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">
        <v>684</v>
      </c>
      <c r="W4684" s="3" t="s">
        <v>10942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">
        <v>2264</v>
      </c>
      <c r="W4685" s="3" t="s">
        <v>10942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">
        <v>2264</v>
      </c>
      <c r="W4686" s="3" t="s">
        <v>10942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">
        <v>2264</v>
      </c>
      <c r="W4687" s="3" t="s">
        <v>10942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">
        <v>2264</v>
      </c>
      <c r="W4688" s="3" t="s">
        <v>10942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">
        <v>4211</v>
      </c>
      <c r="W4689" s="3" t="s">
        <v>10942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">
        <v>2264</v>
      </c>
      <c r="W4690" s="3" t="s">
        <v>10942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">
        <v>5177</v>
      </c>
      <c r="W4691" s="3" t="s">
        <v>10942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">
        <v>5177</v>
      </c>
      <c r="W4692" s="3" t="s">
        <v>10942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">
        <v>5177</v>
      </c>
      <c r="W4693" s="3" t="s">
        <v>10942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">
        <v>5177</v>
      </c>
      <c r="W4694" s="3" t="s">
        <v>10942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">
        <v>5177</v>
      </c>
      <c r="W4695" s="3" t="s">
        <v>10942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">
        <v>4211</v>
      </c>
      <c r="W4696" s="3" t="s">
        <v>10942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">
        <v>4211</v>
      </c>
      <c r="W4697" s="3" t="s">
        <v>10942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">
        <v>4211</v>
      </c>
      <c r="W4698" s="3" t="s">
        <v>10942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">
        <v>4211</v>
      </c>
      <c r="W4699" s="3" t="s">
        <v>10942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">
        <v>4211</v>
      </c>
      <c r="W4700" s="3" t="s">
        <v>10942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">
        <v>4211</v>
      </c>
      <c r="W4701" s="3" t="s">
        <v>10942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">
        <v>4211</v>
      </c>
      <c r="W4702" s="3" t="s">
        <v>10942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">
        <v>4211</v>
      </c>
      <c r="W4703" s="3" t="s">
        <v>10942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">
        <v>4211</v>
      </c>
      <c r="W4704" s="3" t="s">
        <v>10942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">
        <v>4211</v>
      </c>
      <c r="W4705" s="3" t="s">
        <v>10942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">
        <v>2264</v>
      </c>
      <c r="W4706" s="3" t="s">
        <v>10942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">
        <v>2264</v>
      </c>
      <c r="W4707" s="3" t="s">
        <v>10942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">
        <v>2264</v>
      </c>
      <c r="W4708" s="3" t="s">
        <v>10942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">
        <v>5177</v>
      </c>
      <c r="W4709" s="3" t="s">
        <v>10942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">
        <v>5177</v>
      </c>
      <c r="W4710" s="3" t="s">
        <v>10942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">
        <v>5177</v>
      </c>
      <c r="W4711" s="3" t="s">
        <v>10942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">
        <v>5177</v>
      </c>
      <c r="W4712" s="3" t="s">
        <v>10942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">
        <v>2264</v>
      </c>
      <c r="W4713" s="3" t="s">
        <v>10942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">
        <v>4211</v>
      </c>
      <c r="W4714" s="3" t="s">
        <v>10942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">
        <v>4211</v>
      </c>
      <c r="W4715" s="3" t="s">
        <v>10942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">
        <v>5177</v>
      </c>
      <c r="W4716" s="3" t="s">
        <v>10942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">
        <v>5177</v>
      </c>
      <c r="W4717" s="3" t="s">
        <v>10942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">
        <v>5177</v>
      </c>
      <c r="W4718" s="3" t="s">
        <v>10942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">
        <v>2264</v>
      </c>
      <c r="W4719" s="3" t="s">
        <v>10942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">
        <v>5177</v>
      </c>
      <c r="W4720" s="3" t="s">
        <v>10942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">
        <v>5177</v>
      </c>
      <c r="W4721" s="3" t="s">
        <v>10942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">
        <v>5177</v>
      </c>
      <c r="W4722" s="3" t="s">
        <v>10942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">
        <v>4211</v>
      </c>
      <c r="W4723" s="3" t="s">
        <v>10942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">
        <v>5177</v>
      </c>
      <c r="W4724" s="3" t="s">
        <v>10942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">
        <v>684</v>
      </c>
      <c r="W4725" s="3" t="s">
        <v>10942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">
        <v>684</v>
      </c>
      <c r="W4726" s="3" t="s">
        <v>10942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">
        <v>684</v>
      </c>
      <c r="W4727" s="3" t="s">
        <v>10942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">
        <v>2264</v>
      </c>
      <c r="W4728" s="3" t="s">
        <v>10942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">
        <v>2264</v>
      </c>
      <c r="W4729" s="3" t="s">
        <v>10942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">
        <v>5177</v>
      </c>
      <c r="W4730" s="3" t="s">
        <v>10942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">
        <v>4211</v>
      </c>
      <c r="W4731" s="3" t="s">
        <v>10942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">
        <v>5177</v>
      </c>
      <c r="W4732" s="3" t="s">
        <v>10942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">
        <v>5177</v>
      </c>
      <c r="W4733" s="3" t="s">
        <v>10942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">
        <v>5177</v>
      </c>
      <c r="W4734" s="3" t="s">
        <v>10942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">
        <v>5177</v>
      </c>
      <c r="W4735" s="3" t="s">
        <v>10942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">
        <v>2264</v>
      </c>
      <c r="W4736" s="3" t="s">
        <v>10942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">
        <v>2264</v>
      </c>
      <c r="W4737" s="3" t="s">
        <v>10942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">
        <v>2264</v>
      </c>
      <c r="W4738" s="3" t="s">
        <v>10942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">
        <v>2264</v>
      </c>
      <c r="W4739" s="3" t="s">
        <v>10942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">
        <v>5177</v>
      </c>
      <c r="W4740" s="3" t="s">
        <v>10942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">
        <v>5177</v>
      </c>
      <c r="W4741" s="3" t="s">
        <v>10942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">
        <v>5177</v>
      </c>
      <c r="W4742" s="3" t="s">
        <v>10942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">
        <v>5177</v>
      </c>
      <c r="W4743" s="3" t="s">
        <v>10942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">
        <v>5177</v>
      </c>
      <c r="W4744" s="3" t="s">
        <v>10942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">
        <v>4211</v>
      </c>
      <c r="W4745" s="3" t="s">
        <v>10942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">
        <v>4211</v>
      </c>
      <c r="W4746" s="3" t="s">
        <v>10942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">
        <v>4211</v>
      </c>
      <c r="W4747" s="3" t="s">
        <v>10942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">
        <v>4211</v>
      </c>
      <c r="W4748" s="3" t="s">
        <v>10942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">
        <v>5177</v>
      </c>
      <c r="W4749" s="3" t="s">
        <v>10942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">
        <v>5177</v>
      </c>
      <c r="W4750" s="3" t="s">
        <v>10942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">
        <v>5177</v>
      </c>
      <c r="W4751" s="3" t="s">
        <v>10942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">
        <v>5177</v>
      </c>
      <c r="W4752" s="3" t="s">
        <v>10942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">
        <v>684</v>
      </c>
      <c r="W4753" s="3" t="s">
        <v>10942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">
        <v>684</v>
      </c>
      <c r="W4754" s="3" t="s">
        <v>10942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">
        <v>4211</v>
      </c>
      <c r="W4755" s="3" t="s">
        <v>10942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">
        <v>684</v>
      </c>
      <c r="W4756" s="3" t="s">
        <v>10942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">
        <v>684</v>
      </c>
      <c r="W4757" s="3" t="s">
        <v>10942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">
        <v>2264</v>
      </c>
      <c r="W4758" s="3" t="s">
        <v>10942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">
        <v>4211</v>
      </c>
      <c r="W4759" s="3" t="s">
        <v>10942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">
        <v>2264</v>
      </c>
      <c r="W4760" s="3" t="s">
        <v>10942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">
        <v>2264</v>
      </c>
      <c r="W4761" s="3" t="s">
        <v>10942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">
        <v>2264</v>
      </c>
      <c r="W4762" s="3" t="s">
        <v>10942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">
        <v>2264</v>
      </c>
      <c r="W4763" s="3" t="s">
        <v>10942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">
        <v>2264</v>
      </c>
      <c r="W4764" s="3" t="s">
        <v>10942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">
        <v>5177</v>
      </c>
      <c r="W4765" s="3" t="s">
        <v>10942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">
        <v>5177</v>
      </c>
      <c r="W4766" s="3" t="s">
        <v>10942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">
        <v>2264</v>
      </c>
      <c r="W4767" s="3" t="s">
        <v>10942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">
        <v>4211</v>
      </c>
      <c r="W4768" s="3" t="s">
        <v>10942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">
        <v>4211</v>
      </c>
      <c r="W4769" s="3" t="s">
        <v>10942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">
        <v>684</v>
      </c>
      <c r="W4770" s="3" t="s">
        <v>10942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">
        <v>5177</v>
      </c>
      <c r="W4771" s="3" t="s">
        <v>10942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">
        <v>5177</v>
      </c>
      <c r="W4772" s="3" t="s">
        <v>10942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">
        <v>5177</v>
      </c>
      <c r="W4773" s="3" t="s">
        <v>10942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">
        <v>4211</v>
      </c>
      <c r="W4774" s="3" t="s">
        <v>10942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">
        <v>4211</v>
      </c>
      <c r="W4775" s="3" t="s">
        <v>10942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">
        <v>4211</v>
      </c>
      <c r="W4776" s="3" t="s">
        <v>10942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">
        <v>5177</v>
      </c>
      <c r="W4777" s="3" t="s">
        <v>10942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">
        <v>2264</v>
      </c>
      <c r="W4778" s="3" t="s">
        <v>10942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">
        <v>2264</v>
      </c>
      <c r="W4779" s="3" t="s">
        <v>10942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">
        <v>2264</v>
      </c>
      <c r="W4780" s="3" t="s">
        <v>10942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">
        <v>2264</v>
      </c>
      <c r="W4781" s="3" t="s">
        <v>10942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">
        <v>4211</v>
      </c>
      <c r="W4782" s="3" t="s">
        <v>10942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">
        <v>4211</v>
      </c>
      <c r="W4783" s="3" t="s">
        <v>10942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">
        <v>4211</v>
      </c>
      <c r="W4784" s="3" t="s">
        <v>10942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">
        <v>4211</v>
      </c>
      <c r="W4785" s="3" t="s">
        <v>10942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">
        <v>5177</v>
      </c>
      <c r="W4786" s="3" t="s">
        <v>10942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">
        <v>5177</v>
      </c>
      <c r="W4787" s="3" t="s">
        <v>10942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">
        <v>5177</v>
      </c>
      <c r="W4788" s="3" t="s">
        <v>10942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">
        <v>5177</v>
      </c>
      <c r="W4789" s="3" t="s">
        <v>10942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">
        <v>5177</v>
      </c>
      <c r="W4790" s="3" t="s">
        <v>10942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">
        <v>5177</v>
      </c>
      <c r="W4791" s="3" t="s">
        <v>10942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">
        <v>5177</v>
      </c>
      <c r="W4792" s="3" t="s">
        <v>10942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">
        <v>5177</v>
      </c>
      <c r="W4793" s="3" t="s">
        <v>10942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">
        <v>5177</v>
      </c>
      <c r="W4794" s="3" t="s">
        <v>10942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">
        <v>2264</v>
      </c>
      <c r="W4795" s="3" t="s">
        <v>10942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">
        <v>5177</v>
      </c>
      <c r="W4796" s="3" t="s">
        <v>10942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">
        <v>684</v>
      </c>
      <c r="W4797" s="3" t="s">
        <v>10942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">
        <v>684</v>
      </c>
      <c r="W4798" s="3" t="s">
        <v>10942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">
        <v>684</v>
      </c>
      <c r="W4799" s="3" t="s">
        <v>10942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">
        <v>684</v>
      </c>
      <c r="W4800" s="3" t="s">
        <v>10942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">
        <v>684</v>
      </c>
      <c r="W4801" s="3" t="s">
        <v>10942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">
        <v>684</v>
      </c>
      <c r="W4802" s="3" t="s">
        <v>10942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">
        <v>684</v>
      </c>
      <c r="W4803" s="3" t="s">
        <v>10942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">
        <v>684</v>
      </c>
      <c r="W4804" s="3" t="s">
        <v>10942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">
        <v>2264</v>
      </c>
      <c r="W4805" s="3" t="s">
        <v>10942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">
        <v>2264</v>
      </c>
      <c r="W4806" s="3" t="s">
        <v>10942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">
        <v>5177</v>
      </c>
      <c r="W4807" s="3" t="s">
        <v>10942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">
        <v>5177</v>
      </c>
      <c r="W4808" s="3" t="s">
        <v>10942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">
        <v>5177</v>
      </c>
      <c r="W4809" s="3" t="s">
        <v>10942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">
        <v>2264</v>
      </c>
      <c r="W4810" s="3" t="s">
        <v>10942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">
        <v>4211</v>
      </c>
      <c r="W4811" s="3" t="s">
        <v>10942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">
        <v>4211</v>
      </c>
      <c r="W4812" s="3" t="s">
        <v>10942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">
        <v>2264</v>
      </c>
      <c r="W4813" s="3" t="s">
        <v>10942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">
        <v>2264</v>
      </c>
      <c r="W4814" s="3" t="s">
        <v>10942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">
        <v>2264</v>
      </c>
      <c r="W4815" s="3" t="s">
        <v>10942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">
        <v>5177</v>
      </c>
      <c r="W4816" s="3" t="s">
        <v>10942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">
        <v>2264</v>
      </c>
      <c r="W4817" s="3" t="s">
        <v>10942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">
        <v>2264</v>
      </c>
      <c r="W4818" s="3" t="s">
        <v>10942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">
        <v>2264</v>
      </c>
      <c r="W4819" s="3" t="s">
        <v>10942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">
        <v>2264</v>
      </c>
      <c r="W4820" s="3" t="s">
        <v>10942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">
        <v>2264</v>
      </c>
      <c r="W4821" s="3" t="s">
        <v>10942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">
        <v>4211</v>
      </c>
      <c r="W4822" s="3" t="s">
        <v>10942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">
        <v>4211</v>
      </c>
      <c r="W4823" s="3" t="s">
        <v>10942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">
        <v>5177</v>
      </c>
      <c r="W4824" s="3" t="s">
        <v>10942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">
        <v>2264</v>
      </c>
      <c r="W4825" s="3" t="s">
        <v>10942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">
        <v>2264</v>
      </c>
      <c r="W4826" s="3" t="s">
        <v>10942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">
        <v>2264</v>
      </c>
      <c r="W4827" s="3" t="s">
        <v>10942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">
        <v>5177</v>
      </c>
      <c r="W4828" s="3" t="s">
        <v>10942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">
        <v>684</v>
      </c>
      <c r="W4829" s="3" t="s">
        <v>10942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">
        <v>684</v>
      </c>
      <c r="W4830" s="3" t="s">
        <v>10942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">
        <v>2264</v>
      </c>
      <c r="W4831" s="3" t="s">
        <v>10942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">
        <v>4211</v>
      </c>
      <c r="W4832" s="3" t="s">
        <v>10942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">
        <v>4211</v>
      </c>
      <c r="W4833" s="3" t="s">
        <v>10942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">
        <v>4211</v>
      </c>
      <c r="W4834" s="3" t="s">
        <v>10942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">
        <v>4211</v>
      </c>
      <c r="W4835" s="3" t="s">
        <v>10942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">
        <v>5177</v>
      </c>
      <c r="W4836" s="3" t="s">
        <v>10942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">
        <v>5177</v>
      </c>
      <c r="W4837" s="3" t="s">
        <v>10942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">
        <v>5177</v>
      </c>
      <c r="W4838" s="3" t="s">
        <v>10942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">
        <v>2264</v>
      </c>
      <c r="W4839" s="3" t="s">
        <v>10942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">
        <v>2264</v>
      </c>
      <c r="W4840" s="3" t="s">
        <v>10942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">
        <v>2264</v>
      </c>
      <c r="W4841" s="3" t="s">
        <v>10942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">
        <v>684</v>
      </c>
      <c r="W4842" s="3" t="s">
        <v>10942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">
        <v>2264</v>
      </c>
      <c r="W4843" s="3" t="s">
        <v>10942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">
        <v>684</v>
      </c>
      <c r="W4844" s="3" t="s">
        <v>10942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">
        <v>2264</v>
      </c>
      <c r="W4845" s="3" t="s">
        <v>10942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">
        <v>5177</v>
      </c>
      <c r="W4846" s="3" t="s">
        <v>10942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">
        <v>2264</v>
      </c>
      <c r="W4847" s="3" t="s">
        <v>10942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">
        <v>5177</v>
      </c>
      <c r="W4848" s="3" t="s">
        <v>10942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">
        <v>5177</v>
      </c>
      <c r="W4849" s="3" t="s">
        <v>10942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">
        <v>5177</v>
      </c>
      <c r="W4850" s="3" t="s">
        <v>10942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">
        <v>5177</v>
      </c>
      <c r="W4851" s="3" t="s">
        <v>10942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">
        <v>5177</v>
      </c>
      <c r="W4852" s="3" t="s">
        <v>10942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">
        <v>5177</v>
      </c>
      <c r="W4853" s="3" t="s">
        <v>10942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">
        <v>5177</v>
      </c>
      <c r="W4854" s="3" t="s">
        <v>10942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">
        <v>5177</v>
      </c>
      <c r="W4855" s="3" t="s">
        <v>10942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">
        <v>5177</v>
      </c>
      <c r="W4856" s="3" t="s">
        <v>10942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">
        <v>5177</v>
      </c>
      <c r="W4857" s="3" t="s">
        <v>10942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">
        <v>5177</v>
      </c>
      <c r="W4858" s="3" t="s">
        <v>10942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">
        <v>5177</v>
      </c>
      <c r="W4859" s="3" t="s">
        <v>10942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">
        <v>5177</v>
      </c>
      <c r="W4860" s="3" t="s">
        <v>10942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">
        <v>4211</v>
      </c>
      <c r="W4861" s="3" t="s">
        <v>10942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">
        <v>2264</v>
      </c>
      <c r="W4862" s="3" t="s">
        <v>10942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">
        <v>4211</v>
      </c>
      <c r="W4863" s="3" t="s">
        <v>10942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">
        <v>2264</v>
      </c>
      <c r="W4864" s="3" t="s">
        <v>10942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">
        <v>2264</v>
      </c>
      <c r="W4865" s="3" t="s">
        <v>10942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">
        <v>2264</v>
      </c>
      <c r="W4866" s="3" t="s">
        <v>10942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">
        <v>5177</v>
      </c>
      <c r="W4867" s="3" t="s">
        <v>10942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">
        <v>5177</v>
      </c>
      <c r="W4868" s="3" t="s">
        <v>10942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">
        <v>5177</v>
      </c>
      <c r="W4869" s="3" t="s">
        <v>10942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">
        <v>5177</v>
      </c>
      <c r="W4870" s="3" t="s">
        <v>10942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">
        <v>2264</v>
      </c>
      <c r="W4871" s="3" t="s">
        <v>10942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">
        <v>2264</v>
      </c>
      <c r="W4872" s="3" t="s">
        <v>10942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">
        <v>4211</v>
      </c>
      <c r="W4873" s="3" t="s">
        <v>10942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">
        <v>4211</v>
      </c>
      <c r="W4874" s="3" t="s">
        <v>10942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">
        <v>4211</v>
      </c>
      <c r="W4875" s="3" t="s">
        <v>10942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">
        <v>4211</v>
      </c>
      <c r="W4876" s="3" t="s">
        <v>10942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">
        <v>2264</v>
      </c>
      <c r="W4877" s="3" t="s">
        <v>10942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">
        <v>684</v>
      </c>
      <c r="W4878" s="3" t="s">
        <v>10942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">
        <v>684</v>
      </c>
      <c r="W4879" s="3" t="s">
        <v>10942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">
        <v>684</v>
      </c>
      <c r="W4880" s="3" t="s">
        <v>10942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">
        <v>684</v>
      </c>
      <c r="W4881" s="3" t="s">
        <v>10942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">
        <v>684</v>
      </c>
      <c r="W4882" s="3" t="s">
        <v>10942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">
        <v>684</v>
      </c>
      <c r="W4883" s="3" t="s">
        <v>10942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">
        <v>684</v>
      </c>
      <c r="W4884" s="3" t="s">
        <v>10942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">
        <v>5177</v>
      </c>
      <c r="W4885" s="3" t="s">
        <v>10942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">
        <v>5177</v>
      </c>
      <c r="W4886" s="3" t="s">
        <v>10942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">
        <v>4211</v>
      </c>
      <c r="W4887" s="3" t="s">
        <v>10942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">
        <v>684</v>
      </c>
      <c r="W4888" s="3" t="s">
        <v>10942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">
        <v>684</v>
      </c>
      <c r="W4889" s="3" t="s">
        <v>10942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">
        <v>684</v>
      </c>
      <c r="W4890" s="3" t="s">
        <v>10942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">
        <v>684</v>
      </c>
      <c r="W4891" s="3" t="s">
        <v>10942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">
        <v>5177</v>
      </c>
      <c r="W4892" s="3" t="s">
        <v>10942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">
        <v>5177</v>
      </c>
      <c r="W4893" s="3" t="s">
        <v>10942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">
        <v>5177</v>
      </c>
      <c r="W4894" s="3" t="s">
        <v>10942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">
        <v>5177</v>
      </c>
      <c r="W4895" s="3" t="s">
        <v>10942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">
        <v>5177</v>
      </c>
      <c r="W4896" s="3" t="s">
        <v>10942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">
        <v>5177</v>
      </c>
      <c r="W4897" s="3" t="s">
        <v>10942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">
        <v>5177</v>
      </c>
      <c r="W4898" s="3" t="s">
        <v>10942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">
        <v>2264</v>
      </c>
      <c r="W4899" s="3" t="s">
        <v>10942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">
        <v>2264</v>
      </c>
      <c r="W4900" s="3" t="s">
        <v>10942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">
        <v>5177</v>
      </c>
      <c r="W4901" s="3" t="s">
        <v>10942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">
        <v>5177</v>
      </c>
      <c r="W4902" s="3" t="s">
        <v>10942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">
        <v>5177</v>
      </c>
      <c r="W4903" s="3" t="s">
        <v>10942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">
        <v>2264</v>
      </c>
      <c r="W4904" s="3" t="s">
        <v>10942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">
        <v>2264</v>
      </c>
      <c r="W4905" s="3" t="s">
        <v>10942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">
        <v>4211</v>
      </c>
      <c r="W4906" s="3" t="s">
        <v>10942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">
        <v>2264</v>
      </c>
      <c r="W4907" s="3" t="s">
        <v>10942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">
        <v>2264</v>
      </c>
      <c r="W4908" s="3" t="s">
        <v>10942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">
        <v>2264</v>
      </c>
      <c r="W4909" s="3" t="s">
        <v>10942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">
        <v>2264</v>
      </c>
      <c r="W4910" s="3" t="s">
        <v>10942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">
        <v>684</v>
      </c>
      <c r="W4911" s="3" t="s">
        <v>10942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">
        <v>684</v>
      </c>
      <c r="W4912" s="3" t="s">
        <v>10942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">
        <v>684</v>
      </c>
      <c r="W4913" s="3" t="s">
        <v>10942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">
        <v>684</v>
      </c>
      <c r="W4914" s="3" t="s">
        <v>10942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">
        <v>684</v>
      </c>
      <c r="W4915" s="3" t="s">
        <v>10942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">
        <v>5177</v>
      </c>
      <c r="W4916" s="3" t="s">
        <v>10942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">
        <v>5177</v>
      </c>
      <c r="W4917" s="3" t="s">
        <v>10942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">
        <v>4211</v>
      </c>
      <c r="W4918" s="3" t="s">
        <v>10942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">
        <v>4211</v>
      </c>
      <c r="W4919" s="3" t="s">
        <v>10942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">
        <v>2264</v>
      </c>
      <c r="W4920" s="3" t="s">
        <v>10942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">
        <v>2264</v>
      </c>
      <c r="W4921" s="3" t="s">
        <v>10942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">
        <v>4211</v>
      </c>
      <c r="W4922" s="3" t="s">
        <v>10942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">
        <v>684</v>
      </c>
      <c r="W4923" s="3" t="s">
        <v>10942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">
        <v>684</v>
      </c>
      <c r="W4924" s="3" t="s">
        <v>10942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">
        <v>684</v>
      </c>
      <c r="W4925" s="3" t="s">
        <v>10942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">
        <v>684</v>
      </c>
      <c r="W4926" s="3" t="s">
        <v>10942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">
        <v>2264</v>
      </c>
      <c r="W4927" s="3" t="s">
        <v>10942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">
        <v>4211</v>
      </c>
      <c r="W4928" s="3" t="s">
        <v>10942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">
        <v>2264</v>
      </c>
      <c r="W4929" s="3" t="s">
        <v>10942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">
        <v>2264</v>
      </c>
      <c r="W4930" s="3" t="s">
        <v>10942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">
        <v>2264</v>
      </c>
      <c r="W4931" s="3" t="s">
        <v>10942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">
        <v>2264</v>
      </c>
      <c r="W4932" s="3" t="s">
        <v>10942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">
        <v>5177</v>
      </c>
      <c r="W4933" s="3" t="s">
        <v>10942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">
        <v>5177</v>
      </c>
      <c r="W4934" s="3" t="s">
        <v>10942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">
        <v>5177</v>
      </c>
      <c r="W4935" s="3" t="s">
        <v>10942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">
        <v>5177</v>
      </c>
      <c r="W4936" s="3" t="s">
        <v>10942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">
        <v>5177</v>
      </c>
      <c r="W4937" s="3" t="s">
        <v>10942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">
        <v>684</v>
      </c>
      <c r="W4938" s="3" t="s">
        <v>10942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">
        <v>5177</v>
      </c>
      <c r="W4939" s="3" t="s">
        <v>10942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">
        <v>5177</v>
      </c>
      <c r="W4940" s="3" t="s">
        <v>10942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">
        <v>5177</v>
      </c>
      <c r="W4941" s="3" t="s">
        <v>10942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">
        <v>2264</v>
      </c>
      <c r="W4942" s="3" t="s">
        <v>10942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">
        <v>2264</v>
      </c>
      <c r="W4943" s="3" t="s">
        <v>10942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">
        <v>2264</v>
      </c>
      <c r="W4944" s="3" t="s">
        <v>10942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">
        <v>4211</v>
      </c>
      <c r="W4945" s="3" t="s">
        <v>10942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">
        <v>5177</v>
      </c>
      <c r="W4946" s="3" t="s">
        <v>10942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">
        <v>5177</v>
      </c>
      <c r="W4947" s="3" t="s">
        <v>10942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">
        <v>5177</v>
      </c>
      <c r="W4948" s="3" t="s">
        <v>10942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">
        <v>5177</v>
      </c>
      <c r="W4949" s="3" t="s">
        <v>10942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">
        <v>5177</v>
      </c>
      <c r="W4950" s="3" t="s">
        <v>10942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">
        <v>5177</v>
      </c>
      <c r="W4951" s="3" t="s">
        <v>10942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">
        <v>2264</v>
      </c>
      <c r="W4952" s="3" t="s">
        <v>10942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">
        <v>4211</v>
      </c>
      <c r="W4953" s="3" t="s">
        <v>10942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">
        <v>5177</v>
      </c>
      <c r="W4954" s="3" t="s">
        <v>10942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">
        <v>2264</v>
      </c>
      <c r="W4955" s="3" t="s">
        <v>10942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">
        <v>5177</v>
      </c>
      <c r="W4956" s="3" t="s">
        <v>10942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">
        <v>5177</v>
      </c>
      <c r="W4957" s="3" t="s">
        <v>10942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">
        <v>5177</v>
      </c>
      <c r="W4958" s="3" t="s">
        <v>10942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">
        <v>4211</v>
      </c>
      <c r="W4959" s="3" t="s">
        <v>10942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">
        <v>4211</v>
      </c>
      <c r="W4960" s="3" t="s">
        <v>10942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">
        <v>5177</v>
      </c>
      <c r="W4961" s="3" t="s">
        <v>10942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">
        <v>5177</v>
      </c>
      <c r="W4962" s="3" t="s">
        <v>10942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">
        <v>5177</v>
      </c>
      <c r="W4963" s="3" t="s">
        <v>10942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">
        <v>5177</v>
      </c>
      <c r="W4964" s="3" t="s">
        <v>10942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">
        <v>5177</v>
      </c>
      <c r="W4965" s="3" t="s">
        <v>10942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">
        <v>684</v>
      </c>
      <c r="W4966" s="3" t="s">
        <v>10942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">
        <v>684</v>
      </c>
      <c r="W4967" s="3" t="s">
        <v>10942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">
        <v>2264</v>
      </c>
      <c r="W4968" s="3" t="s">
        <v>10942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">
        <v>2264</v>
      </c>
      <c r="W4969" s="3" t="s">
        <v>10942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">
        <v>2264</v>
      </c>
      <c r="W4970" s="3" t="s">
        <v>10942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">
        <v>2264</v>
      </c>
      <c r="W4971" s="3" t="s">
        <v>10942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">
        <v>684</v>
      </c>
      <c r="W4972" s="3" t="s">
        <v>10942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">
        <v>684</v>
      </c>
      <c r="W4973" s="3" t="s">
        <v>10942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">
        <v>684</v>
      </c>
      <c r="W4974" s="3" t="s">
        <v>10942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">
        <v>684</v>
      </c>
      <c r="W4975" s="3" t="s">
        <v>10942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">
        <v>5177</v>
      </c>
      <c r="W4976" s="3" t="s">
        <v>10942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">
        <v>684</v>
      </c>
      <c r="W4977" s="3" t="s">
        <v>10942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">
        <v>2264</v>
      </c>
      <c r="W4978" s="3" t="s">
        <v>10942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">
        <v>2264</v>
      </c>
      <c r="W4979" s="3" t="s">
        <v>10942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">
        <v>2264</v>
      </c>
      <c r="W4980" s="3" t="s">
        <v>10942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">
        <v>4211</v>
      </c>
      <c r="W4981" s="3" t="s">
        <v>10942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">
        <v>4211</v>
      </c>
      <c r="W4982" s="3" t="s">
        <v>10942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">
        <v>4211</v>
      </c>
      <c r="W4983" s="3" t="s">
        <v>10942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">
        <v>5177</v>
      </c>
      <c r="W4984" s="3" t="s">
        <v>10942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">
        <v>5177</v>
      </c>
      <c r="W4985" s="3" t="s">
        <v>10942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">
        <v>684</v>
      </c>
      <c r="W4986" s="3" t="s">
        <v>10942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">
        <v>2264</v>
      </c>
      <c r="W4987" s="3" t="s">
        <v>10942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">
        <v>5177</v>
      </c>
      <c r="W4988" s="3" t="s">
        <v>10942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">
        <v>5177</v>
      </c>
      <c r="W4989" s="3" t="s">
        <v>10942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">
        <v>5177</v>
      </c>
      <c r="W4990" s="3" t="s">
        <v>10942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">
        <v>5177</v>
      </c>
      <c r="W4991" s="3" t="s">
        <v>10942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">
        <v>5177</v>
      </c>
      <c r="W4992" s="3" t="s">
        <v>10942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">
        <v>4211</v>
      </c>
      <c r="W4993" s="3" t="s">
        <v>10942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">
        <v>684</v>
      </c>
      <c r="W4994" s="3" t="s">
        <v>10942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">
        <v>684</v>
      </c>
      <c r="W4995" s="3" t="s">
        <v>10942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">
        <v>684</v>
      </c>
      <c r="W4996" s="3" t="s">
        <v>10942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">
        <v>2264</v>
      </c>
      <c r="W4997" s="3" t="s">
        <v>10942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">
        <v>684</v>
      </c>
      <c r="W4998" s="3" t="s">
        <v>10942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">
        <v>684</v>
      </c>
      <c r="W4999" s="3" t="s">
        <v>10942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">
        <v>5177</v>
      </c>
      <c r="W5000" s="3" t="s">
        <v>10942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">
        <v>5177</v>
      </c>
      <c r="W5001" s="3" t="s">
        <v>10942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">
        <v>5177</v>
      </c>
      <c r="W5002" s="3" t="s">
        <v>10942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">
        <v>684</v>
      </c>
      <c r="W5003" s="3" t="s">
        <v>10942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">
        <v>684</v>
      </c>
      <c r="W5004" s="3" t="s">
        <v>10942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">
        <v>5177</v>
      </c>
      <c r="W5005" s="3" t="s">
        <v>10942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">
        <v>684</v>
      </c>
      <c r="W5006" s="3" t="s">
        <v>10942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">
        <v>4211</v>
      </c>
      <c r="W5007" s="3" t="s">
        <v>10942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">
        <v>2264</v>
      </c>
      <c r="W5008" s="3" t="s">
        <v>10942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">
        <v>2264</v>
      </c>
      <c r="W5009" s="3" t="s">
        <v>10942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">
        <v>2264</v>
      </c>
      <c r="W5010" s="3" t="s">
        <v>10942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">
        <v>2264</v>
      </c>
      <c r="W5011" s="3" t="s">
        <v>10942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">
        <v>2264</v>
      </c>
      <c r="W5012" s="3" t="s">
        <v>10942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">
        <v>5177</v>
      </c>
      <c r="W5013" s="3" t="s">
        <v>10942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">
        <v>2264</v>
      </c>
      <c r="W5014" s="3" t="s">
        <v>10942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">
        <v>2264</v>
      </c>
      <c r="W5015" s="3" t="s">
        <v>10942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">
        <v>2264</v>
      </c>
      <c r="W5016" s="3" t="s">
        <v>10942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">
        <v>2264</v>
      </c>
      <c r="W5017" s="3" t="s">
        <v>10942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">
        <v>2264</v>
      </c>
      <c r="W5018" s="3" t="s">
        <v>10942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">
        <v>5177</v>
      </c>
      <c r="W5019" s="3" t="s">
        <v>10942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">
        <v>5177</v>
      </c>
      <c r="W5020" s="3" t="s">
        <v>10942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">
        <v>5177</v>
      </c>
      <c r="W5021" s="3" t="s">
        <v>10942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">
        <v>2264</v>
      </c>
      <c r="W5022" s="3" t="s">
        <v>10942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">
        <v>5177</v>
      </c>
      <c r="W5023" s="3" t="s">
        <v>10942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">
        <v>5177</v>
      </c>
      <c r="W5024" s="3" t="s">
        <v>10942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">
        <v>5177</v>
      </c>
      <c r="W5025" s="3" t="s">
        <v>10942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">
        <v>4211</v>
      </c>
      <c r="W5026" s="3" t="s">
        <v>10942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">
        <v>4211</v>
      </c>
      <c r="W5027" s="3" t="s">
        <v>10942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">
        <v>4211</v>
      </c>
      <c r="W5028" s="3" t="s">
        <v>10942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">
        <v>4211</v>
      </c>
      <c r="W5029" s="3" t="s">
        <v>10942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">
        <v>4211</v>
      </c>
      <c r="W5030" s="3" t="s">
        <v>10942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">
        <v>5177</v>
      </c>
      <c r="W5031" s="3" t="s">
        <v>10942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">
        <v>5177</v>
      </c>
      <c r="W5032" s="3" t="s">
        <v>10942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">
        <v>5177</v>
      </c>
      <c r="W5033" s="3" t="s">
        <v>10942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">
        <v>2264</v>
      </c>
      <c r="W5034" s="3" t="s">
        <v>10942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">
        <v>2264</v>
      </c>
      <c r="W5035" s="3" t="s">
        <v>10942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">
        <v>4211</v>
      </c>
      <c r="W5036" s="3" t="s">
        <v>10942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">
        <v>5177</v>
      </c>
      <c r="W5037" s="3" t="s">
        <v>10942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">
        <v>5177</v>
      </c>
      <c r="W5038" s="3" t="s">
        <v>10942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">
        <v>4211</v>
      </c>
      <c r="W5039" s="3" t="s">
        <v>10942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">
        <v>2264</v>
      </c>
      <c r="W5040" s="3" t="s">
        <v>10942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">
        <v>2264</v>
      </c>
      <c r="W5041" s="3" t="s">
        <v>10942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">
        <v>2264</v>
      </c>
      <c r="W5042" s="3" t="s">
        <v>10942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">
        <v>5177</v>
      </c>
      <c r="W5043" s="3" t="s">
        <v>10942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">
        <v>5177</v>
      </c>
      <c r="W5044" s="3" t="s">
        <v>10942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">
        <v>5177</v>
      </c>
      <c r="W5045" s="3" t="s">
        <v>10942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">
        <v>5177</v>
      </c>
      <c r="W5046" s="3" t="s">
        <v>10942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">
        <v>5177</v>
      </c>
      <c r="W5047" s="3" t="s">
        <v>10942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">
        <v>5177</v>
      </c>
      <c r="W5048" s="3" t="s">
        <v>10942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">
        <v>5177</v>
      </c>
      <c r="W5049" s="3" t="s">
        <v>10942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">
        <v>4211</v>
      </c>
      <c r="W5050" s="3" t="s">
        <v>10942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">
        <v>4211</v>
      </c>
      <c r="W5051" s="3" t="s">
        <v>10942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">
        <v>5177</v>
      </c>
      <c r="W5052" s="3" t="s">
        <v>10942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">
        <v>2264</v>
      </c>
      <c r="W5053" s="3" t="s">
        <v>10942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">
        <v>684</v>
      </c>
      <c r="W5054" s="3" t="s">
        <v>10942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">
        <v>4211</v>
      </c>
      <c r="W5055" s="3" t="s">
        <v>10942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">
        <v>4211</v>
      </c>
      <c r="W5056" s="3" t="s">
        <v>10942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">
        <v>4211</v>
      </c>
      <c r="W5057" s="3" t="s">
        <v>10942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">
        <v>5177</v>
      </c>
      <c r="W5058" s="3" t="s">
        <v>10942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">
        <v>5177</v>
      </c>
      <c r="W5059" s="3" t="s">
        <v>10942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">
        <v>2264</v>
      </c>
      <c r="W5060" s="3" t="s">
        <v>10942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">
        <v>684</v>
      </c>
      <c r="W5061" s="3" t="s">
        <v>10942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">
        <v>684</v>
      </c>
      <c r="W5062" s="3" t="s">
        <v>10942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">
        <v>4211</v>
      </c>
      <c r="W5063" s="3" t="s">
        <v>10942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">
        <v>4211</v>
      </c>
      <c r="W5064" s="3" t="s">
        <v>10942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">
        <v>4211</v>
      </c>
      <c r="W5065" s="3" t="s">
        <v>10942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">
        <v>2264</v>
      </c>
      <c r="W5066" s="3" t="s">
        <v>10942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">
        <v>684</v>
      </c>
      <c r="W5067" s="3" t="s">
        <v>10942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">
        <v>684</v>
      </c>
      <c r="W5068" s="3" t="s">
        <v>10942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">
        <v>5177</v>
      </c>
      <c r="W5069" s="3" t="s">
        <v>10942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">
        <v>4211</v>
      </c>
      <c r="W5070" s="3" t="s">
        <v>10942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">
        <v>4211</v>
      </c>
      <c r="W5071" s="3" t="s">
        <v>10942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">
        <v>4211</v>
      </c>
      <c r="W5072" s="3" t="s">
        <v>10942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">
        <v>4211</v>
      </c>
      <c r="W5073" s="3" t="s">
        <v>10942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">
        <v>4211</v>
      </c>
      <c r="W5074" s="3" t="s">
        <v>10942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">
        <v>5177</v>
      </c>
      <c r="W5075" s="3" t="s">
        <v>10942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">
        <v>5177</v>
      </c>
      <c r="W5076" s="3" t="s">
        <v>10942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">
        <v>4211</v>
      </c>
      <c r="W5077" s="3" t="s">
        <v>10942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">
        <v>4211</v>
      </c>
      <c r="W5078" s="3" t="s">
        <v>10942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">
        <v>4211</v>
      </c>
      <c r="W5079" s="3" t="s">
        <v>10942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">
        <v>4211</v>
      </c>
      <c r="W5080" s="3" t="s">
        <v>10942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">
        <v>5177</v>
      </c>
      <c r="W5081" s="3" t="s">
        <v>10942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">
        <v>5177</v>
      </c>
      <c r="W5082" s="3" t="s">
        <v>10942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">
        <v>2264</v>
      </c>
      <c r="W5083" s="3" t="s">
        <v>10942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">
        <v>684</v>
      </c>
      <c r="W5084" s="3" t="s">
        <v>10942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">
        <v>684</v>
      </c>
      <c r="W5085" s="3" t="s">
        <v>10942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">
        <v>2264</v>
      </c>
      <c r="W5086" s="3" t="s">
        <v>10942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">
        <v>4211</v>
      </c>
      <c r="W5087" s="3" t="s">
        <v>10942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">
        <v>2264</v>
      </c>
      <c r="W5088" s="3" t="s">
        <v>10942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">
        <v>2264</v>
      </c>
      <c r="W5089" s="3" t="s">
        <v>10942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">
        <v>2264</v>
      </c>
      <c r="W5090" s="3" t="s">
        <v>10942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">
        <v>5177</v>
      </c>
      <c r="W5091" s="3" t="s">
        <v>10942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">
        <v>5177</v>
      </c>
      <c r="W5092" s="3" t="s">
        <v>10942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">
        <v>5177</v>
      </c>
      <c r="W5093" s="3" t="s">
        <v>10942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">
        <v>2264</v>
      </c>
      <c r="W5094" s="3" t="s">
        <v>10942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">
        <v>4211</v>
      </c>
      <c r="W5095" s="3" t="s">
        <v>10942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">
        <v>4211</v>
      </c>
      <c r="W5096" s="3" t="s">
        <v>10942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">
        <v>4211</v>
      </c>
      <c r="W5097" s="3" t="s">
        <v>10942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">
        <v>4211</v>
      </c>
      <c r="W5098" s="3" t="s">
        <v>10942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">
        <v>4211</v>
      </c>
      <c r="W5099" s="3" t="s">
        <v>10942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">
        <v>4211</v>
      </c>
      <c r="W5100" s="3" t="s">
        <v>10942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">
        <v>5177</v>
      </c>
      <c r="W5101" s="3" t="s">
        <v>10942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">
        <v>4211</v>
      </c>
      <c r="W5102" s="3" t="s">
        <v>10942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">
        <v>4211</v>
      </c>
      <c r="W5103" s="3" t="s">
        <v>10942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">
        <v>4211</v>
      </c>
      <c r="W5104" s="3" t="s">
        <v>10942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">
        <v>2264</v>
      </c>
      <c r="W5105" s="3" t="s">
        <v>10942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">
        <v>2264</v>
      </c>
      <c r="W5106" s="3" t="s">
        <v>10942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">
        <v>684</v>
      </c>
      <c r="W5107" s="3" t="s">
        <v>10942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">
        <v>684</v>
      </c>
      <c r="W5108" s="3" t="s">
        <v>10942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">
        <v>684</v>
      </c>
      <c r="W5109" s="3" t="s">
        <v>10942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">
        <v>684</v>
      </c>
      <c r="W5110" s="3" t="s">
        <v>10942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">
        <v>2264</v>
      </c>
      <c r="W5111" s="3" t="s">
        <v>10942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">
        <v>2264</v>
      </c>
      <c r="W5112" s="3" t="s">
        <v>10942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">
        <v>2264</v>
      </c>
      <c r="W5113" s="3" t="s">
        <v>10942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">
        <v>4211</v>
      </c>
      <c r="W5114" s="3" t="s">
        <v>10942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">
        <v>4211</v>
      </c>
      <c r="W5115" s="3" t="s">
        <v>10942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">
        <v>5177</v>
      </c>
      <c r="W5116" s="3" t="s">
        <v>10942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">
        <v>2264</v>
      </c>
      <c r="W5117" s="3" t="s">
        <v>10942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">
        <v>2264</v>
      </c>
      <c r="W5118" s="3" t="s">
        <v>10942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">
        <v>2264</v>
      </c>
      <c r="W5119" s="3" t="s">
        <v>10942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">
        <v>2264</v>
      </c>
      <c r="W5120" s="3" t="s">
        <v>10942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">
        <v>2264</v>
      </c>
      <c r="W5121" s="3" t="s">
        <v>10942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">
        <v>684</v>
      </c>
      <c r="W5122" s="3" t="s">
        <v>10942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">
        <v>684</v>
      </c>
      <c r="W5123" s="3" t="s">
        <v>10942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">
        <v>684</v>
      </c>
      <c r="W5124" s="3" t="s">
        <v>10942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">
        <v>684</v>
      </c>
      <c r="W5125" s="3" t="s">
        <v>10942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">
        <v>2264</v>
      </c>
      <c r="W5126" s="3" t="s">
        <v>10942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">
        <v>2264</v>
      </c>
      <c r="W5127" s="3" t="s">
        <v>10942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">
        <v>2264</v>
      </c>
      <c r="W5128" s="3" t="s">
        <v>10942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">
        <v>2264</v>
      </c>
      <c r="W5129" s="3" t="s">
        <v>10942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">
        <v>2264</v>
      </c>
      <c r="W5130" s="3" t="s">
        <v>10942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">
        <v>2264</v>
      </c>
      <c r="W5131" s="3" t="s">
        <v>10942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">
        <v>2264</v>
      </c>
      <c r="W5132" s="3" t="s">
        <v>10942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">
        <v>5177</v>
      </c>
      <c r="W5133" s="3" t="s">
        <v>10942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">
        <v>684</v>
      </c>
      <c r="W5134" s="3" t="s">
        <v>10942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">
        <v>2264</v>
      </c>
      <c r="W5135" s="3" t="s">
        <v>10942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">
        <v>2264</v>
      </c>
      <c r="W5136" s="3" t="s">
        <v>10942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">
        <v>5177</v>
      </c>
      <c r="W5137" s="3" t="s">
        <v>10942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">
        <v>5177</v>
      </c>
      <c r="W5138" s="3" t="s">
        <v>10942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">
        <v>4211</v>
      </c>
      <c r="W5139" s="3" t="s">
        <v>10942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">
        <v>2264</v>
      </c>
      <c r="W5140" s="3" t="s">
        <v>10942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">
        <v>2264</v>
      </c>
      <c r="W5141" s="3" t="s">
        <v>10942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">
        <v>5177</v>
      </c>
      <c r="W5142" s="3" t="s">
        <v>10942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">
        <v>2264</v>
      </c>
      <c r="W5143" s="3" t="s">
        <v>10942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">
        <v>2264</v>
      </c>
      <c r="W5144" s="3" t="s">
        <v>10942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">
        <v>2264</v>
      </c>
      <c r="W5145" s="3" t="s">
        <v>10942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">
        <v>5177</v>
      </c>
      <c r="W5146" s="3" t="s">
        <v>10942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">
        <v>5177</v>
      </c>
      <c r="W5147" s="3" t="s">
        <v>10942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">
        <v>5177</v>
      </c>
      <c r="W5148" s="3" t="s">
        <v>10942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">
        <v>5177</v>
      </c>
      <c r="W5149" s="3" t="s">
        <v>10942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">
        <v>5177</v>
      </c>
      <c r="W5150" s="3" t="s">
        <v>10942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">
        <v>2264</v>
      </c>
      <c r="W5151" s="3" t="s">
        <v>10942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">
        <v>5177</v>
      </c>
      <c r="W5152" s="3" t="s">
        <v>10942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">
        <v>5177</v>
      </c>
      <c r="W5153" s="3" t="s">
        <v>10942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">
        <v>2264</v>
      </c>
      <c r="W5154" s="3" t="s">
        <v>10942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">
        <v>2264</v>
      </c>
      <c r="W5155" s="3" t="s">
        <v>10942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">
        <v>4211</v>
      </c>
      <c r="W5156" s="3" t="s">
        <v>10942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">
        <v>4211</v>
      </c>
      <c r="W5157" s="3" t="s">
        <v>10942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">
        <v>4211</v>
      </c>
      <c r="W5158" s="3" t="s">
        <v>10942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">
        <v>4211</v>
      </c>
      <c r="W5159" s="3" t="s">
        <v>10942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">
        <v>4211</v>
      </c>
      <c r="W5160" s="3" t="s">
        <v>10942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">
        <v>5177</v>
      </c>
      <c r="W5161" s="3" t="s">
        <v>10942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">
        <v>5177</v>
      </c>
      <c r="W5162" s="3" t="s">
        <v>10942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">
        <v>5177</v>
      </c>
      <c r="W5163" s="3" t="s">
        <v>10942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">
        <v>4211</v>
      </c>
      <c r="W5164" s="3" t="s">
        <v>10942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">
        <v>5177</v>
      </c>
      <c r="W5165" s="3" t="s">
        <v>10942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">
        <v>4211</v>
      </c>
      <c r="W5166" s="3" t="s">
        <v>10942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">
        <v>4211</v>
      </c>
      <c r="W5167" s="3" t="s">
        <v>10942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">
        <v>4211</v>
      </c>
      <c r="W5168" s="3" t="s">
        <v>10942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">
        <v>4211</v>
      </c>
      <c r="W5169" s="3" t="s">
        <v>10942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">
        <v>4211</v>
      </c>
      <c r="W5170" s="3" t="s">
        <v>10942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">
        <v>4211</v>
      </c>
      <c r="W5171" s="3" t="s">
        <v>10942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">
        <v>4211</v>
      </c>
      <c r="W5172" s="3" t="s">
        <v>10942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">
        <v>4211</v>
      </c>
      <c r="W5173" s="3" t="s">
        <v>10942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">
        <v>4211</v>
      </c>
      <c r="W5174" s="3" t="s">
        <v>10942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">
        <v>5177</v>
      </c>
      <c r="W5175" s="3" t="s">
        <v>10942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">
        <v>4211</v>
      </c>
      <c r="W5176" s="3" t="s">
        <v>10942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">
        <v>4211</v>
      </c>
      <c r="W5177" s="3" t="s">
        <v>10942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">
        <v>5177</v>
      </c>
      <c r="W5178" s="3" t="s">
        <v>10942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">
        <v>2264</v>
      </c>
      <c r="W5179" s="3" t="s">
        <v>10942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">
        <v>5177</v>
      </c>
      <c r="W5180" s="3" t="s">
        <v>10942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">
        <v>5177</v>
      </c>
      <c r="W5181" s="3" t="s">
        <v>10942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">
        <v>5177</v>
      </c>
      <c r="W5182" s="3" t="s">
        <v>10942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">
        <v>2264</v>
      </c>
      <c r="W5183" s="3" t="s">
        <v>10942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">
        <v>2264</v>
      </c>
      <c r="W5184" s="3" t="s">
        <v>10942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">
        <v>684</v>
      </c>
      <c r="W5185" s="3" t="s">
        <v>10942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">
        <v>684</v>
      </c>
      <c r="W5186" s="3" t="s">
        <v>10942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">
        <v>684</v>
      </c>
      <c r="W5187" s="3" t="s">
        <v>10942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">
        <v>2264</v>
      </c>
      <c r="W5188" s="3" t="s">
        <v>10942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">
        <v>4211</v>
      </c>
      <c r="W5189" s="3" t="s">
        <v>10942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">
        <v>4211</v>
      </c>
      <c r="W5190" s="3" t="s">
        <v>10942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">
        <v>4211</v>
      </c>
      <c r="W5191" s="3" t="s">
        <v>10942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">
        <v>4211</v>
      </c>
      <c r="W5192" s="3" t="s">
        <v>10942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">
        <v>5177</v>
      </c>
      <c r="W5193" s="3" t="s">
        <v>10942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">
        <v>684</v>
      </c>
      <c r="W5194" s="3" t="s">
        <v>10942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">
        <v>684</v>
      </c>
      <c r="W5195" s="3" t="s">
        <v>10942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">
        <v>684</v>
      </c>
      <c r="W5196" s="3" t="s">
        <v>10942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">
        <v>684</v>
      </c>
      <c r="W5197" s="3" t="s">
        <v>10942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">
        <v>5177</v>
      </c>
      <c r="W5198" s="3" t="s">
        <v>10942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">
        <v>5177</v>
      </c>
      <c r="W5199" s="3" t="s">
        <v>10942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">
        <v>4211</v>
      </c>
      <c r="W5200" s="3" t="s">
        <v>10942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">
        <v>4211</v>
      </c>
      <c r="W5201" s="3" t="s">
        <v>10942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">
        <v>4211</v>
      </c>
      <c r="W5202" s="3" t="s">
        <v>10942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">
        <v>4211</v>
      </c>
      <c r="W5203" s="3" t="s">
        <v>10942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">
        <v>5177</v>
      </c>
      <c r="W5204" s="3" t="s">
        <v>10942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">
        <v>5177</v>
      </c>
      <c r="W5205" s="3" t="s">
        <v>10942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">
        <v>2264</v>
      </c>
      <c r="W5206" s="3" t="s">
        <v>10942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">
        <v>2264</v>
      </c>
      <c r="W5207" s="3" t="s">
        <v>10942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">
        <v>2264</v>
      </c>
      <c r="W5208" s="3" t="s">
        <v>10942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">
        <v>2264</v>
      </c>
      <c r="W5209" s="3" t="s">
        <v>10942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">
        <v>2264</v>
      </c>
      <c r="W5210" s="3" t="s">
        <v>10942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">
        <v>2264</v>
      </c>
      <c r="W5211" s="3" t="s">
        <v>10942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">
        <v>2264</v>
      </c>
      <c r="W5212" s="3" t="s">
        <v>10942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">
        <v>2264</v>
      </c>
      <c r="W5213" s="3" t="s">
        <v>10942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">
        <v>5177</v>
      </c>
      <c r="W5214" s="3" t="s">
        <v>10942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">
        <v>5177</v>
      </c>
      <c r="W5215" s="3" t="s">
        <v>10942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">
        <v>5177</v>
      </c>
      <c r="W5216" s="3" t="s">
        <v>10942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">
        <v>5177</v>
      </c>
      <c r="W5217" s="3" t="s">
        <v>10942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">
        <v>4211</v>
      </c>
      <c r="W5218" s="3" t="s">
        <v>10942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">
        <v>5177</v>
      </c>
      <c r="W5219" s="3" t="s">
        <v>10942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">
        <v>2264</v>
      </c>
      <c r="W5220" s="3" t="s">
        <v>10942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">
        <v>4211</v>
      </c>
      <c r="W5221" s="3" t="s">
        <v>10942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">
        <v>4211</v>
      </c>
      <c r="W5222" s="3" t="s">
        <v>10942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">
        <v>4211</v>
      </c>
      <c r="W5223" s="3" t="s">
        <v>10942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">
        <v>4211</v>
      </c>
      <c r="W5224" s="3" t="s">
        <v>10942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">
        <v>4211</v>
      </c>
      <c r="W5225" s="3" t="s">
        <v>10942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">
        <v>5177</v>
      </c>
      <c r="W5226" s="3" t="s">
        <v>10942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">
        <v>2264</v>
      </c>
      <c r="W5227" s="3" t="s">
        <v>10942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">
        <v>2264</v>
      </c>
      <c r="W5228" s="3" t="s">
        <v>10942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">
        <v>2264</v>
      </c>
      <c r="W5229" s="3" t="s">
        <v>10942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">
        <v>5177</v>
      </c>
      <c r="W5230" s="3" t="s">
        <v>10942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">
        <v>5177</v>
      </c>
      <c r="W5231" s="3" t="s">
        <v>10942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">
        <v>5177</v>
      </c>
      <c r="W5232" s="3" t="s">
        <v>10942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">
        <v>5177</v>
      </c>
      <c r="W5233" s="3" t="s">
        <v>10942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">
        <v>5177</v>
      </c>
      <c r="W5234" s="3" t="s">
        <v>10942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">
        <v>684</v>
      </c>
      <c r="W5235" s="3" t="s">
        <v>10942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">
        <v>5177</v>
      </c>
      <c r="W5236" s="3" t="s">
        <v>10942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">
        <v>4211</v>
      </c>
      <c r="W5237" s="3" t="s">
        <v>10942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">
        <v>2264</v>
      </c>
      <c r="W5238" s="3" t="s">
        <v>10942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">
        <v>2264</v>
      </c>
      <c r="W5239" s="3" t="s">
        <v>10942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">
        <v>2264</v>
      </c>
      <c r="W5240" s="3" t="s">
        <v>10942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">
        <v>5177</v>
      </c>
      <c r="W5241" s="3" t="s">
        <v>10942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">
        <v>5177</v>
      </c>
      <c r="W5242" s="3" t="s">
        <v>10942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">
        <v>5177</v>
      </c>
      <c r="W5243" s="3" t="s">
        <v>10942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">
        <v>4211</v>
      </c>
      <c r="W5244" s="3" t="s">
        <v>10942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">
        <v>684</v>
      </c>
      <c r="W5245" s="3" t="s">
        <v>10942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">
        <v>5177</v>
      </c>
      <c r="W5246" s="3" t="s">
        <v>10942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">
        <v>5177</v>
      </c>
      <c r="W5247" s="3" t="s">
        <v>10942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">
        <v>5177</v>
      </c>
      <c r="W5248" s="3" t="s">
        <v>10942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">
        <v>4211</v>
      </c>
      <c r="W5249" s="3" t="s">
        <v>10942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">
        <v>5177</v>
      </c>
      <c r="W5250" s="3" t="s">
        <v>10942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">
        <v>2264</v>
      </c>
      <c r="W5251" s="3" t="s">
        <v>10942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">
        <v>684</v>
      </c>
      <c r="W5252" s="3" t="s">
        <v>10942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">
        <v>684</v>
      </c>
      <c r="W5253" s="3" t="s">
        <v>10942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">
        <v>684</v>
      </c>
      <c r="W5254" s="3" t="s">
        <v>10942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">
        <v>5177</v>
      </c>
      <c r="W5255" s="3" t="s">
        <v>10942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">
        <v>2264</v>
      </c>
      <c r="W5256" s="3" t="s">
        <v>10942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">
        <v>2264</v>
      </c>
      <c r="W5257" s="3" t="s">
        <v>10942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">
        <v>4211</v>
      </c>
      <c r="W5258" s="3" t="s">
        <v>10942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">
        <v>5177</v>
      </c>
      <c r="W5259" s="3" t="s">
        <v>10942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">
        <v>5177</v>
      </c>
      <c r="W5260" s="3" t="s">
        <v>10942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">
        <v>2264</v>
      </c>
      <c r="W5261" s="3" t="s">
        <v>10942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">
        <v>4211</v>
      </c>
      <c r="W5262" s="3" t="s">
        <v>10942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">
        <v>4211</v>
      </c>
      <c r="W5263" s="3" t="s">
        <v>10942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">
        <v>4211</v>
      </c>
      <c r="W5264" s="3" t="s">
        <v>10942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">
        <v>4211</v>
      </c>
      <c r="W5265" s="3" t="s">
        <v>10942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">
        <v>4211</v>
      </c>
      <c r="W5266" s="3" t="s">
        <v>10942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">
        <v>5177</v>
      </c>
      <c r="W5267" s="3" t="s">
        <v>10942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">
        <v>5177</v>
      </c>
      <c r="W5268" s="3" t="s">
        <v>10942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">
        <v>5177</v>
      </c>
      <c r="W5269" s="3" t="s">
        <v>10942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">
        <v>2264</v>
      </c>
      <c r="W5270" s="3" t="s">
        <v>10942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">
        <v>5177</v>
      </c>
      <c r="W5271" s="3" t="s">
        <v>10942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">
        <v>5177</v>
      </c>
      <c r="W5272" s="3" t="s">
        <v>10942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">
        <v>5177</v>
      </c>
      <c r="W5273" s="3" t="s">
        <v>10942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">
        <v>5177</v>
      </c>
      <c r="W5274" s="3" t="s">
        <v>10942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">
        <v>684</v>
      </c>
      <c r="W5275" s="3" t="s">
        <v>10942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">
        <v>2264</v>
      </c>
      <c r="W5276" s="3" t="s">
        <v>10942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">
        <v>684</v>
      </c>
      <c r="W5277" s="3" t="s">
        <v>10942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">
        <v>684</v>
      </c>
      <c r="W5278" s="3" t="s">
        <v>10942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">
        <v>4211</v>
      </c>
      <c r="W5279" s="3" t="s">
        <v>10942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">
        <v>684</v>
      </c>
      <c r="W5280" s="3" t="s">
        <v>10942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">
        <v>4211</v>
      </c>
      <c r="W5281" s="3" t="s">
        <v>10942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">
        <v>4211</v>
      </c>
      <c r="W5282" s="3" t="s">
        <v>10942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">
        <v>4211</v>
      </c>
      <c r="W5283" s="3" t="s">
        <v>10942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">
        <v>4211</v>
      </c>
      <c r="W5284" s="3" t="s">
        <v>10942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">
        <v>5177</v>
      </c>
      <c r="W5285" s="3" t="s">
        <v>10942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">
        <v>5177</v>
      </c>
      <c r="W5286" s="3" t="s">
        <v>10942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">
        <v>5177</v>
      </c>
      <c r="W5287" s="3" t="s">
        <v>10942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">
        <v>5177</v>
      </c>
      <c r="W5288" s="3" t="s">
        <v>10942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">
        <v>5177</v>
      </c>
      <c r="W5289" s="3" t="s">
        <v>10942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">
        <v>5177</v>
      </c>
      <c r="W5290" s="3" t="s">
        <v>10942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">
        <v>4211</v>
      </c>
      <c r="W5291" s="3" t="s">
        <v>10942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">
        <v>4211</v>
      </c>
      <c r="W5292" s="3" t="s">
        <v>10942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">
        <v>4211</v>
      </c>
      <c r="W5293" s="3" t="s">
        <v>10942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">
        <v>684</v>
      </c>
      <c r="W5294" s="3" t="s">
        <v>10942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">
        <v>2264</v>
      </c>
      <c r="W5295" s="3" t="s">
        <v>10942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">
        <v>4211</v>
      </c>
      <c r="W5296" s="3" t="s">
        <v>10942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">
        <v>4211</v>
      </c>
      <c r="W5297" s="3" t="s">
        <v>10942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">
        <v>2264</v>
      </c>
      <c r="W5298" s="3" t="s">
        <v>10942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">
        <v>2264</v>
      </c>
      <c r="W5299" s="3" t="s">
        <v>10942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">
        <v>5177</v>
      </c>
      <c r="W5300" s="3" t="s">
        <v>10942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">
        <v>5177</v>
      </c>
      <c r="W5301" s="3" t="s">
        <v>10942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">
        <v>684</v>
      </c>
      <c r="W5302" s="3" t="s">
        <v>10942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">
        <v>684</v>
      </c>
      <c r="W5303" s="3" t="s">
        <v>10942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">
        <v>684</v>
      </c>
      <c r="W5304" s="3" t="s">
        <v>10942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">
        <v>4211</v>
      </c>
      <c r="W5305" s="3" t="s">
        <v>10942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">
        <v>4211</v>
      </c>
      <c r="W5306" s="3" t="s">
        <v>10942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">
        <v>2264</v>
      </c>
      <c r="W5307" s="3" t="s">
        <v>10942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">
        <v>2264</v>
      </c>
      <c r="W5308" s="3" t="s">
        <v>10942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">
        <v>2264</v>
      </c>
      <c r="W5309" s="3" t="s">
        <v>10942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">
        <v>4211</v>
      </c>
      <c r="W5310" s="3" t="s">
        <v>10942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">
        <v>4211</v>
      </c>
      <c r="W5311" s="3" t="s">
        <v>10942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">
        <v>4211</v>
      </c>
      <c r="W5312" s="3" t="s">
        <v>10942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">
        <v>684</v>
      </c>
      <c r="W5313" s="3" t="s">
        <v>10942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">
        <v>684</v>
      </c>
      <c r="W5314" s="3" t="s">
        <v>10942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">
        <v>5177</v>
      </c>
      <c r="W5315" s="3" t="s">
        <v>10942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">
        <v>5177</v>
      </c>
      <c r="W5316" s="3" t="s">
        <v>10942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">
        <v>684</v>
      </c>
      <c r="W5317" s="3" t="s">
        <v>10942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">
        <v>684</v>
      </c>
      <c r="W5318" s="3" t="s">
        <v>10942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">
        <v>684</v>
      </c>
      <c r="W5319" s="3" t="s">
        <v>10942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">
        <v>684</v>
      </c>
      <c r="W5320" s="3" t="s">
        <v>10942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">
        <v>684</v>
      </c>
      <c r="W5321" s="3" t="s">
        <v>10942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">
        <v>684</v>
      </c>
      <c r="W5322" s="3" t="s">
        <v>10942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">
        <v>684</v>
      </c>
      <c r="W5323" s="3" t="s">
        <v>10942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">
        <v>684</v>
      </c>
      <c r="W5324" s="3" t="s">
        <v>10942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">
        <v>4211</v>
      </c>
      <c r="W5325" s="3" t="s">
        <v>10942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">
        <v>5177</v>
      </c>
      <c r="W5326" s="3" t="s">
        <v>10942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">
        <v>5177</v>
      </c>
      <c r="W5327" s="3" t="s">
        <v>10942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">
        <v>2264</v>
      </c>
      <c r="W5328" s="3" t="s">
        <v>10942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">
        <v>5177</v>
      </c>
      <c r="W5329" s="3" t="s">
        <v>10942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">
        <v>4211</v>
      </c>
      <c r="W5330" s="3" t="s">
        <v>10942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">
        <v>2264</v>
      </c>
      <c r="W5331" s="3" t="s">
        <v>10942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">
        <v>2264</v>
      </c>
      <c r="W5332" s="3" t="s">
        <v>10942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">
        <v>2264</v>
      </c>
      <c r="W5333" s="3" t="s">
        <v>10942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">
        <v>2264</v>
      </c>
      <c r="W5334" s="3" t="s">
        <v>10942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">
        <v>2264</v>
      </c>
      <c r="W5335" s="3" t="s">
        <v>10942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">
        <v>2264</v>
      </c>
      <c r="W5336" s="3" t="s">
        <v>10942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">
        <v>2264</v>
      </c>
      <c r="W5337" s="3" t="s">
        <v>10942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">
        <v>5177</v>
      </c>
      <c r="W5338" s="3" t="s">
        <v>10942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">
        <v>5177</v>
      </c>
      <c r="W5339" s="3" t="s">
        <v>10942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">
        <v>2264</v>
      </c>
      <c r="W5340" s="3" t="s">
        <v>10942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">
        <v>2264</v>
      </c>
      <c r="W5341" s="3" t="s">
        <v>10942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">
        <v>2264</v>
      </c>
      <c r="W5342" s="3" t="s">
        <v>10942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">
        <v>2264</v>
      </c>
      <c r="W5343" s="3" t="s">
        <v>10942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">
        <v>4211</v>
      </c>
      <c r="W5344" s="3" t="s">
        <v>10942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">
        <v>4211</v>
      </c>
      <c r="W5345" s="3" t="s">
        <v>10942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">
        <v>2264</v>
      </c>
      <c r="W5346" s="3" t="s">
        <v>10942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">
        <v>5177</v>
      </c>
      <c r="W5347" s="3" t="s">
        <v>10942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">
        <v>5177</v>
      </c>
      <c r="W5348" s="3" t="s">
        <v>10942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">
        <v>5177</v>
      </c>
      <c r="W5349" s="3" t="s">
        <v>10942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">
        <v>4211</v>
      </c>
      <c r="W5350" s="3" t="s">
        <v>10942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">
        <v>4211</v>
      </c>
      <c r="W5351" s="3" t="s">
        <v>10942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">
        <v>4211</v>
      </c>
      <c r="W5352" s="3" t="s">
        <v>10942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">
        <v>4211</v>
      </c>
      <c r="W5353" s="3" t="s">
        <v>10942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">
        <v>4211</v>
      </c>
      <c r="W5354" s="3" t="s">
        <v>10942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">
        <v>684</v>
      </c>
      <c r="W5355" s="3" t="s">
        <v>10942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">
        <v>5177</v>
      </c>
      <c r="W5356" s="3" t="s">
        <v>10942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">
        <v>5177</v>
      </c>
      <c r="W5357" s="3" t="s">
        <v>10942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">
        <v>5177</v>
      </c>
      <c r="W5358" s="3" t="s">
        <v>10942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">
        <v>5177</v>
      </c>
      <c r="W5359" s="3" t="s">
        <v>10942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">
        <v>5177</v>
      </c>
      <c r="W5360" s="3" t="s">
        <v>10942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">
        <v>5177</v>
      </c>
      <c r="W5361" s="3" t="s">
        <v>10942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">
        <v>684</v>
      </c>
      <c r="W5362" s="3" t="s">
        <v>10942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">
        <v>4211</v>
      </c>
      <c r="W5363" s="3" t="s">
        <v>10942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">
        <v>4211</v>
      </c>
      <c r="W5364" s="3" t="s">
        <v>10942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">
        <v>4211</v>
      </c>
      <c r="W5365" s="3" t="s">
        <v>10942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">
        <v>5177</v>
      </c>
      <c r="W5366" s="3" t="s">
        <v>10942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">
        <v>4211</v>
      </c>
      <c r="W5367" s="3" t="s">
        <v>10942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">
        <v>5177</v>
      </c>
      <c r="W5368" s="3" t="s">
        <v>10942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">
        <v>5177</v>
      </c>
      <c r="W5369" s="3" t="s">
        <v>10942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">
        <v>5177</v>
      </c>
      <c r="W5370" s="3" t="s">
        <v>10942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">
        <v>2264</v>
      </c>
      <c r="W5371" s="3" t="s">
        <v>10942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">
        <v>4211</v>
      </c>
      <c r="W5372" s="3" t="s">
        <v>10942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">
        <v>4211</v>
      </c>
      <c r="W5373" s="3" t="s">
        <v>10942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">
        <v>4211</v>
      </c>
      <c r="W5374" s="3" t="s">
        <v>10942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">
        <v>4211</v>
      </c>
      <c r="W5375" s="3" t="s">
        <v>10942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">
        <v>4211</v>
      </c>
      <c r="W5376" s="3" t="s">
        <v>10942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">
        <v>5177</v>
      </c>
      <c r="W5377" s="3" t="s">
        <v>10942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">
        <v>5177</v>
      </c>
      <c r="W5378" s="3" t="s">
        <v>10942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">
        <v>2264</v>
      </c>
      <c r="W5379" s="3" t="s">
        <v>10942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">
        <v>2264</v>
      </c>
      <c r="W5380" s="3" t="s">
        <v>10942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">
        <v>5177</v>
      </c>
      <c r="W5381" s="3" t="s">
        <v>10942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">
        <v>5177</v>
      </c>
      <c r="W5382" s="3" t="s">
        <v>10942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">
        <v>4211</v>
      </c>
      <c r="W5383" s="3" t="s">
        <v>10942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">
        <v>4211</v>
      </c>
      <c r="W5384" s="3" t="s">
        <v>10942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">
        <v>4211</v>
      </c>
      <c r="W5385" s="3" t="s">
        <v>10942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">
        <v>2264</v>
      </c>
      <c r="W5386" s="3" t="s">
        <v>10942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">
        <v>2264</v>
      </c>
      <c r="W5387" s="3" t="s">
        <v>10942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">
        <v>684</v>
      </c>
      <c r="W5388" s="3" t="s">
        <v>10942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">
        <v>5177</v>
      </c>
      <c r="W5389" s="3" t="s">
        <v>10942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">
        <v>5177</v>
      </c>
      <c r="W5390" s="3" t="s">
        <v>10942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">
        <v>5177</v>
      </c>
      <c r="W5391" s="3" t="s">
        <v>10942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">
        <v>5177</v>
      </c>
      <c r="W5392" s="3" t="s">
        <v>10942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">
        <v>2264</v>
      </c>
      <c r="W5393" s="3" t="s">
        <v>10942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">
        <v>2264</v>
      </c>
      <c r="W5394" s="3" t="s">
        <v>10942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">
        <v>2264</v>
      </c>
      <c r="W5395" s="3" t="s">
        <v>10942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">
        <v>2264</v>
      </c>
      <c r="W5396" s="3" t="s">
        <v>10942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">
        <v>5177</v>
      </c>
      <c r="W5397" s="3" t="s">
        <v>10942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">
        <v>5177</v>
      </c>
      <c r="W5398" s="3" t="s">
        <v>10942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">
        <v>5177</v>
      </c>
      <c r="W5399" s="3" t="s">
        <v>10942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">
        <v>2264</v>
      </c>
      <c r="W5400" s="3" t="s">
        <v>10942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">
        <v>5177</v>
      </c>
      <c r="W5401" s="3" t="s">
        <v>10942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">
        <v>5177</v>
      </c>
      <c r="W5402" s="3" t="s">
        <v>10942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">
        <v>5177</v>
      </c>
      <c r="W5403" s="3" t="s">
        <v>10942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">
        <v>2264</v>
      </c>
      <c r="W5404" s="3" t="s">
        <v>10942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">
        <v>2264</v>
      </c>
      <c r="W5405" s="3" t="s">
        <v>10942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">
        <v>5177</v>
      </c>
      <c r="W5406" s="3" t="s">
        <v>10942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">
        <v>5177</v>
      </c>
      <c r="W5407" s="3" t="s">
        <v>10942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">
        <v>5177</v>
      </c>
      <c r="W5408" s="3" t="s">
        <v>10942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">
        <v>5177</v>
      </c>
      <c r="W5409" s="3" t="s">
        <v>10942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">
        <v>5177</v>
      </c>
      <c r="W5410" s="3" t="s">
        <v>10942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">
        <v>5177</v>
      </c>
      <c r="W5411" s="3" t="s">
        <v>10942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">
        <v>5177</v>
      </c>
      <c r="W5412" s="3" t="s">
        <v>10942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">
        <v>5177</v>
      </c>
      <c r="W5413" s="3" t="s">
        <v>10942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">
        <v>5177</v>
      </c>
      <c r="W5414" s="3" t="s">
        <v>10942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">
        <v>4211</v>
      </c>
      <c r="W5415" s="3" t="s">
        <v>10942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">
        <v>4211</v>
      </c>
      <c r="W5416" s="3" t="s">
        <v>10942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">
        <v>4211</v>
      </c>
      <c r="W5417" s="3" t="s">
        <v>10942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">
        <v>4211</v>
      </c>
      <c r="W5418" s="3" t="s">
        <v>10942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">
        <v>4211</v>
      </c>
      <c r="W5419" s="3" t="s">
        <v>10942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">
        <v>4211</v>
      </c>
      <c r="W5420" s="3" t="s">
        <v>10942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">
        <v>4211</v>
      </c>
      <c r="W5421" s="3" t="s">
        <v>10942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">
        <v>2264</v>
      </c>
      <c r="W5422" s="3" t="s">
        <v>10942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">
        <v>2264</v>
      </c>
      <c r="W5423" s="3" t="s">
        <v>10942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">
        <v>5177</v>
      </c>
      <c r="W5424" s="3" t="s">
        <v>10942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">
        <v>684</v>
      </c>
      <c r="W5425" s="3" t="s">
        <v>10942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">
        <v>2264</v>
      </c>
      <c r="W5426" s="3" t="s">
        <v>10942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">
        <v>5177</v>
      </c>
      <c r="W5427" s="3" t="s">
        <v>10942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">
        <v>5177</v>
      </c>
      <c r="W5428" s="3" t="s">
        <v>10942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">
        <v>5177</v>
      </c>
      <c r="W5429" s="3" t="s">
        <v>10942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">
        <v>5177</v>
      </c>
      <c r="W5430" s="3" t="s">
        <v>10942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">
        <v>684</v>
      </c>
      <c r="W5431" s="3" t="s">
        <v>10942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">
        <v>2264</v>
      </c>
      <c r="W5432" s="3" t="s">
        <v>10942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">
        <v>2264</v>
      </c>
      <c r="W5433" s="3" t="s">
        <v>10942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">
        <v>2264</v>
      </c>
      <c r="W5434" s="3" t="s">
        <v>10942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">
        <v>5177</v>
      </c>
      <c r="W5435" s="3" t="s">
        <v>10942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">
        <v>5177</v>
      </c>
      <c r="W5436" s="3" t="s">
        <v>10942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">
        <v>5177</v>
      </c>
      <c r="W5437" s="3" t="s">
        <v>10942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">
        <v>684</v>
      </c>
      <c r="W5438" s="3" t="s">
        <v>10942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">
        <v>684</v>
      </c>
      <c r="W5439" s="3" t="s">
        <v>10942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">
        <v>684</v>
      </c>
      <c r="W5440" s="3" t="s">
        <v>10942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">
        <v>2264</v>
      </c>
      <c r="W5441" s="3" t="s">
        <v>10942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">
        <v>684</v>
      </c>
      <c r="W5442" s="3" t="s">
        <v>10942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">
        <v>5177</v>
      </c>
      <c r="W5443" s="3" t="s">
        <v>10942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">
        <v>2264</v>
      </c>
      <c r="W5444" s="3" t="s">
        <v>10942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">
        <v>2264</v>
      </c>
      <c r="W5445" s="3" t="s">
        <v>10942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">
        <v>2264</v>
      </c>
      <c r="W5446" s="3" t="s">
        <v>10942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">
        <v>4211</v>
      </c>
      <c r="W5447" s="3" t="s">
        <v>10942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">
        <v>2264</v>
      </c>
      <c r="W5448" s="3" t="s">
        <v>10942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">
        <v>2264</v>
      </c>
      <c r="W5449" s="3" t="s">
        <v>10942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">
        <v>4211</v>
      </c>
      <c r="W5450" s="3" t="s">
        <v>10942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">
        <v>4211</v>
      </c>
      <c r="W5451" s="3" t="s">
        <v>10942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">
        <v>4211</v>
      </c>
      <c r="W5452" s="3" t="s">
        <v>10942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">
        <v>4211</v>
      </c>
      <c r="W5453" s="3" t="s">
        <v>10942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">
        <v>5177</v>
      </c>
      <c r="W5454" s="3" t="s">
        <v>10942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">
        <v>4211</v>
      </c>
      <c r="W5455" s="3" t="s">
        <v>10942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">
        <v>2264</v>
      </c>
      <c r="W5456" s="3" t="s">
        <v>10942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">
        <v>2264</v>
      </c>
      <c r="W5457" s="3" t="s">
        <v>10942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">
        <v>5177</v>
      </c>
      <c r="W5458" s="3" t="s">
        <v>10942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">
        <v>5177</v>
      </c>
      <c r="W5459" s="3" t="s">
        <v>10942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">
        <v>5177</v>
      </c>
      <c r="W5460" s="3" t="s">
        <v>10942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">
        <v>5177</v>
      </c>
      <c r="W5461" s="3" t="s">
        <v>10942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">
        <v>684</v>
      </c>
      <c r="W5462" s="3" t="s">
        <v>10942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">
        <v>5177</v>
      </c>
      <c r="W5463" s="3" t="s">
        <v>10942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">
        <v>5177</v>
      </c>
      <c r="W5464" s="3" t="s">
        <v>10942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">
        <v>5177</v>
      </c>
      <c r="W5465" s="3" t="s">
        <v>10942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">
        <v>5177</v>
      </c>
      <c r="W5466" s="3" t="s">
        <v>10942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">
        <v>5177</v>
      </c>
      <c r="W5467" s="3" t="s">
        <v>10942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">
        <v>4211</v>
      </c>
      <c r="W5468" s="3" t="s">
        <v>10942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">
        <v>5177</v>
      </c>
      <c r="W5469" s="3" t="s">
        <v>10942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">
        <v>5177</v>
      </c>
      <c r="W5470" s="3" t="s">
        <v>10942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">
        <v>5177</v>
      </c>
      <c r="W5471" s="3" t="s">
        <v>10942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">
        <v>2264</v>
      </c>
      <c r="W5472" s="3" t="s">
        <v>10942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">
        <v>5177</v>
      </c>
      <c r="W5473" s="3" t="s">
        <v>10942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">
        <v>5177</v>
      </c>
      <c r="W5474" s="3" t="s">
        <v>10942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">
        <v>5177</v>
      </c>
      <c r="W5475" s="3" t="s">
        <v>10942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">
        <v>4211</v>
      </c>
      <c r="W5476" s="3" t="s">
        <v>10942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">
        <v>4211</v>
      </c>
      <c r="W5477" s="3" t="s">
        <v>10942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">
        <v>4211</v>
      </c>
      <c r="W5478" s="3" t="s">
        <v>10942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">
        <v>4211</v>
      </c>
      <c r="W5479" s="3" t="s">
        <v>10942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">
        <v>2264</v>
      </c>
      <c r="W5480" s="3" t="s">
        <v>10942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">
        <v>684</v>
      </c>
      <c r="W5481" s="3" t="s">
        <v>10942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">
        <v>5177</v>
      </c>
      <c r="W5482" s="3" t="s">
        <v>10942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">
        <v>5177</v>
      </c>
      <c r="W5483" s="3" t="s">
        <v>10942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">
        <v>5177</v>
      </c>
      <c r="W5484" s="3" t="s">
        <v>10942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">
        <v>5177</v>
      </c>
      <c r="W5485" s="3" t="s">
        <v>10942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">
        <v>684</v>
      </c>
      <c r="W5486" s="3" t="s">
        <v>10942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">
        <v>684</v>
      </c>
      <c r="W5487" s="3" t="s">
        <v>10942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">
        <v>4211</v>
      </c>
      <c r="W5488" s="3" t="s">
        <v>10942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">
        <v>684</v>
      </c>
      <c r="W5489" s="3" t="s">
        <v>10942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">
        <v>684</v>
      </c>
      <c r="W5490" s="3" t="s">
        <v>10942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">
        <v>684</v>
      </c>
      <c r="W5491" s="3" t="s">
        <v>10942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">
        <v>684</v>
      </c>
      <c r="W5492" s="3" t="s">
        <v>10942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">
        <v>4211</v>
      </c>
      <c r="W5493" s="3" t="s">
        <v>10942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">
        <v>5177</v>
      </c>
      <c r="W5494" s="3" t="s">
        <v>10942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">
        <v>5177</v>
      </c>
      <c r="W5495" s="3" t="s">
        <v>10942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">
        <v>5177</v>
      </c>
      <c r="W5496" s="3" t="s">
        <v>10942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">
        <v>2264</v>
      </c>
      <c r="W5497" s="3" t="s">
        <v>10942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">
        <v>2264</v>
      </c>
      <c r="W5498" s="3" t="s">
        <v>10942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">
        <v>2264</v>
      </c>
      <c r="W5499" s="3" t="s">
        <v>10942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">
        <v>2264</v>
      </c>
      <c r="W5500" s="3" t="s">
        <v>10942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">
        <v>2264</v>
      </c>
      <c r="W5501" s="3" t="s">
        <v>10942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">
        <v>2264</v>
      </c>
      <c r="W5502" s="3" t="s">
        <v>10942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">
        <v>2264</v>
      </c>
      <c r="W5503" s="3" t="s">
        <v>10942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">
        <v>2264</v>
      </c>
      <c r="W5504" s="3" t="s">
        <v>10942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">
        <v>2264</v>
      </c>
      <c r="W5505" s="3" t="s">
        <v>10942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">
        <v>2264</v>
      </c>
      <c r="W5506" s="3" t="s">
        <v>10942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">
        <v>2264</v>
      </c>
      <c r="W5507" s="3" t="s">
        <v>10942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">
        <v>5177</v>
      </c>
      <c r="W5508" s="3" t="s">
        <v>10942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">
        <v>684</v>
      </c>
      <c r="W5509" s="3" t="s">
        <v>10942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">
        <v>5177</v>
      </c>
      <c r="W5510" s="3" t="s">
        <v>10942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">
        <v>4211</v>
      </c>
      <c r="W5511" s="3" t="s">
        <v>10942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">
        <v>4211</v>
      </c>
      <c r="W5512" s="3" t="s">
        <v>10942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">
        <v>5177</v>
      </c>
      <c r="W5513" s="3" t="s">
        <v>10942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">
        <v>5177</v>
      </c>
      <c r="W5514" s="3" t="s">
        <v>10942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">
        <v>2264</v>
      </c>
      <c r="W5515" s="3" t="s">
        <v>10942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">
        <v>2264</v>
      </c>
      <c r="W5516" s="3" t="s">
        <v>10942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">
        <v>2264</v>
      </c>
      <c r="W5517" s="3" t="s">
        <v>10942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">
        <v>684</v>
      </c>
      <c r="W5518" s="3" t="s">
        <v>10942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">
        <v>2264</v>
      </c>
      <c r="W5519" s="3" t="s">
        <v>10942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">
        <v>2264</v>
      </c>
      <c r="W5520" s="3" t="s">
        <v>10942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">
        <v>2264</v>
      </c>
      <c r="W5521" s="3" t="s">
        <v>10942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">
        <v>2264</v>
      </c>
      <c r="W5522" s="3" t="s">
        <v>10942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">
        <v>2264</v>
      </c>
      <c r="W5523" s="3" t="s">
        <v>10942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">
        <v>5177</v>
      </c>
      <c r="W5524" s="3" t="s">
        <v>10942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">
        <v>5177</v>
      </c>
      <c r="W5525" s="3" t="s">
        <v>10942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">
        <v>5177</v>
      </c>
      <c r="W5526" s="3" t="s">
        <v>10942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">
        <v>5177</v>
      </c>
      <c r="W5527" s="3" t="s">
        <v>10942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">
        <v>5177</v>
      </c>
      <c r="W5528" s="3" t="s">
        <v>10942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">
        <v>2264</v>
      </c>
      <c r="W5529" s="3" t="s">
        <v>10942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">
        <v>684</v>
      </c>
      <c r="W5530" s="3" t="s">
        <v>10942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">
        <v>4211</v>
      </c>
      <c r="W5531" s="3" t="s">
        <v>10942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">
        <v>4211</v>
      </c>
      <c r="W5532" s="3" t="s">
        <v>10942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">
        <v>684</v>
      </c>
      <c r="W5533" s="3" t="s">
        <v>10942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">
        <v>684</v>
      </c>
      <c r="W5534" s="3" t="s">
        <v>10942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">
        <v>684</v>
      </c>
      <c r="W5535" s="3" t="s">
        <v>10942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">
        <v>684</v>
      </c>
      <c r="W5536" s="3" t="s">
        <v>10942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">
        <v>684</v>
      </c>
      <c r="W5537" s="3" t="s">
        <v>10942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">
        <v>684</v>
      </c>
      <c r="W5538" s="3" t="s">
        <v>10942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">
        <v>684</v>
      </c>
      <c r="W5539" s="3" t="s">
        <v>10942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">
        <v>4211</v>
      </c>
      <c r="W5540" s="3" t="s">
        <v>10942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">
        <v>4211</v>
      </c>
      <c r="W5541" s="3" t="s">
        <v>10942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">
        <v>4211</v>
      </c>
      <c r="W5542" s="3" t="s">
        <v>10942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">
        <v>4211</v>
      </c>
      <c r="W5543" s="3" t="s">
        <v>10942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">
        <v>5177</v>
      </c>
      <c r="W5544" s="3" t="s">
        <v>10942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">
        <v>5177</v>
      </c>
      <c r="W5545" s="3" t="s">
        <v>10942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">
        <v>5177</v>
      </c>
      <c r="W5546" s="3" t="s">
        <v>10942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">
        <v>2264</v>
      </c>
      <c r="W5547" s="3" t="s">
        <v>10942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">
        <v>5177</v>
      </c>
      <c r="W5548" s="3" t="s">
        <v>10942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">
        <v>5177</v>
      </c>
      <c r="W5549" s="3" t="s">
        <v>10942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">
        <v>5177</v>
      </c>
      <c r="W5550" s="3" t="s">
        <v>10942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">
        <v>5177</v>
      </c>
      <c r="W5551" s="3" t="s">
        <v>10942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">
        <v>4211</v>
      </c>
      <c r="W5552" s="3" t="s">
        <v>10942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">
        <v>4211</v>
      </c>
      <c r="W5553" s="3" t="s">
        <v>10942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">
        <v>4211</v>
      </c>
      <c r="W5554" s="3" t="s">
        <v>10942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">
        <v>4211</v>
      </c>
      <c r="W5555" s="3" t="s">
        <v>10942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">
        <v>4211</v>
      </c>
      <c r="W5556" s="3" t="s">
        <v>10942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">
        <v>684</v>
      </c>
      <c r="W5557" s="3" t="s">
        <v>10942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">
        <v>684</v>
      </c>
      <c r="W5558" s="3" t="s">
        <v>10942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">
        <v>684</v>
      </c>
      <c r="W5559" s="3" t="s">
        <v>10942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">
        <v>5177</v>
      </c>
      <c r="W5560" s="3" t="s">
        <v>10942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">
        <v>5177</v>
      </c>
      <c r="W5561" s="3" t="s">
        <v>10942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">
        <v>5177</v>
      </c>
      <c r="W5562" s="3" t="s">
        <v>10942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">
        <v>684</v>
      </c>
      <c r="W5563" s="3" t="s">
        <v>10942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">
        <v>684</v>
      </c>
      <c r="W5564" s="3" t="s">
        <v>10942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">
        <v>684</v>
      </c>
      <c r="W5565" s="3" t="s">
        <v>10942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">
        <v>4211</v>
      </c>
      <c r="W5566" s="3" t="s">
        <v>10942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">
        <v>4211</v>
      </c>
      <c r="W5567" s="3" t="s">
        <v>10942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">
        <v>4211</v>
      </c>
      <c r="W5568" s="3" t="s">
        <v>10942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">
        <v>4211</v>
      </c>
      <c r="W5569" s="3" t="s">
        <v>10942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">
        <v>4211</v>
      </c>
      <c r="W5570" s="3" t="s">
        <v>10942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">
        <v>4211</v>
      </c>
      <c r="W5571" s="3" t="s">
        <v>10942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">
        <v>4211</v>
      </c>
      <c r="W5572" s="3" t="s">
        <v>10942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">
        <v>2264</v>
      </c>
      <c r="W5573" s="3" t="s">
        <v>10942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">
        <v>2264</v>
      </c>
      <c r="W5574" s="3" t="s">
        <v>10942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">
        <v>2264</v>
      </c>
      <c r="W5575" s="3" t="s">
        <v>10942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">
        <v>2264</v>
      </c>
      <c r="W5576" s="3" t="s">
        <v>10942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">
        <v>2264</v>
      </c>
      <c r="W5577" s="3" t="s">
        <v>10942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">
        <v>5177</v>
      </c>
      <c r="W5578" s="3" t="s">
        <v>10942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">
        <v>5177</v>
      </c>
      <c r="W5579" s="3" t="s">
        <v>10942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">
        <v>5177</v>
      </c>
      <c r="W5580" s="3" t="s">
        <v>10942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">
        <v>5177</v>
      </c>
      <c r="W5581" s="3" t="s">
        <v>10942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">
        <v>5177</v>
      </c>
      <c r="W5582" s="3" t="s">
        <v>10942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">
        <v>2264</v>
      </c>
      <c r="W5583" s="3" t="s">
        <v>10942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">
        <v>2264</v>
      </c>
      <c r="W5584" s="3" t="s">
        <v>10942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">
        <v>5177</v>
      </c>
      <c r="W5585" s="3" t="s">
        <v>10942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">
        <v>2264</v>
      </c>
      <c r="W5586" s="3" t="s">
        <v>10942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">
        <v>2264</v>
      </c>
      <c r="W5587" s="3" t="s">
        <v>10942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">
        <v>2264</v>
      </c>
      <c r="W5588" s="3" t="s">
        <v>10942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">
        <v>5177</v>
      </c>
      <c r="W5589" s="3" t="s">
        <v>10942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">
        <v>5177</v>
      </c>
      <c r="W5590" s="3" t="s">
        <v>10942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">
        <v>5177</v>
      </c>
      <c r="W5591" s="3" t="s">
        <v>10942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">
        <v>5177</v>
      </c>
      <c r="W5592" s="3" t="s">
        <v>10942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">
        <v>2264</v>
      </c>
      <c r="W5593" s="3" t="s">
        <v>10942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">
        <v>2264</v>
      </c>
      <c r="W5594" s="3" t="s">
        <v>10942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">
        <v>2264</v>
      </c>
      <c r="W5595" s="3" t="s">
        <v>10942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">
        <v>2264</v>
      </c>
      <c r="W5596" s="3" t="s">
        <v>10942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">
        <v>2264</v>
      </c>
      <c r="W5597" s="3" t="s">
        <v>10942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">
        <v>2264</v>
      </c>
      <c r="W5598" s="3" t="s">
        <v>10942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">
        <v>2264</v>
      </c>
      <c r="W5599" s="3" t="s">
        <v>10942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">
        <v>2264</v>
      </c>
      <c r="W5600" s="3" t="s">
        <v>10942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">
        <v>2264</v>
      </c>
      <c r="W5601" s="3" t="s">
        <v>10942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">
        <v>2264</v>
      </c>
      <c r="W5602" s="3" t="s">
        <v>10942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">
        <v>2264</v>
      </c>
      <c r="W5603" s="3" t="s">
        <v>10942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">
        <v>4211</v>
      </c>
      <c r="W5604" s="3" t="s">
        <v>10942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">
        <v>4211</v>
      </c>
      <c r="W5605" s="3" t="s">
        <v>10942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">
        <v>2264</v>
      </c>
      <c r="W5606" s="3" t="s">
        <v>10942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">
        <v>684</v>
      </c>
      <c r="W5607" s="3" t="s">
        <v>10942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">
        <v>684</v>
      </c>
      <c r="W5608" s="3" t="s">
        <v>10942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">
        <v>2264</v>
      </c>
      <c r="W5609" s="3" t="s">
        <v>10942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">
        <v>5177</v>
      </c>
      <c r="W5610" s="3" t="s">
        <v>10942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">
        <v>684</v>
      </c>
      <c r="W5611" s="3" t="s">
        <v>10942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">
        <v>2264</v>
      </c>
      <c r="W5612" s="3" t="s">
        <v>10942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">
        <v>5177</v>
      </c>
      <c r="W5613" s="3" t="s">
        <v>10942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">
        <v>5177</v>
      </c>
      <c r="W5614" s="3" t="s">
        <v>10942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">
        <v>2264</v>
      </c>
      <c r="W5615" s="3" t="s">
        <v>10942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">
        <v>2264</v>
      </c>
      <c r="W5616" s="3" t="s">
        <v>10942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">
        <v>2264</v>
      </c>
      <c r="W5617" s="3" t="s">
        <v>10942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">
        <v>2264</v>
      </c>
      <c r="W5618" s="3" t="s">
        <v>10942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">
        <v>684</v>
      </c>
      <c r="W5619" s="3" t="s">
        <v>10942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">
        <v>5177</v>
      </c>
      <c r="W5620" s="3" t="s">
        <v>10942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">
        <v>4211</v>
      </c>
      <c r="W5621" s="3" t="s">
        <v>10942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">
        <v>4211</v>
      </c>
      <c r="W5622" s="3" t="s">
        <v>10942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">
        <v>4211</v>
      </c>
      <c r="W5623" s="3" t="s">
        <v>10942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">
        <v>4211</v>
      </c>
      <c r="W5624" s="3" t="s">
        <v>10942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">
        <v>5177</v>
      </c>
      <c r="W5625" s="3" t="s">
        <v>10942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">
        <v>5177</v>
      </c>
      <c r="W5626" s="3" t="s">
        <v>10942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">
        <v>5177</v>
      </c>
      <c r="W5627" s="3" t="s">
        <v>10942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">
        <v>5177</v>
      </c>
      <c r="W5628" s="3" t="s">
        <v>10942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">
        <v>684</v>
      </c>
      <c r="W5629" s="3" t="s">
        <v>10942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">
        <v>684</v>
      </c>
      <c r="W5630" s="3" t="s">
        <v>10942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">
        <v>2264</v>
      </c>
      <c r="W5631" s="3" t="s">
        <v>10942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">
        <v>684</v>
      </c>
      <c r="W5632" s="3" t="s">
        <v>10942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">
        <v>684</v>
      </c>
      <c r="W5633" s="3" t="s">
        <v>10942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">
        <v>684</v>
      </c>
      <c r="W5634" s="3" t="s">
        <v>10942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">
        <v>2264</v>
      </c>
      <c r="W5635" s="3" t="s">
        <v>10942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">
        <v>4211</v>
      </c>
      <c r="W5636" s="3" t="s">
        <v>10942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">
        <v>5177</v>
      </c>
      <c r="W5637" s="3" t="s">
        <v>10942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">
        <v>5177</v>
      </c>
      <c r="W5638" s="3" t="s">
        <v>10942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">
        <v>4211</v>
      </c>
      <c r="W5639" s="3" t="s">
        <v>10942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">
        <v>5177</v>
      </c>
      <c r="W5640" s="3" t="s">
        <v>10942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">
        <v>5177</v>
      </c>
      <c r="W5641" s="3" t="s">
        <v>10942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">
        <v>2264</v>
      </c>
      <c r="W5642" s="3" t="s">
        <v>10942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">
        <v>2264</v>
      </c>
      <c r="W5643" s="3" t="s">
        <v>10942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">
        <v>684</v>
      </c>
      <c r="W5644" s="3" t="s">
        <v>10942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">
        <v>684</v>
      </c>
      <c r="W5645" s="3" t="s">
        <v>10942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">
        <v>5177</v>
      </c>
      <c r="W5646" s="3" t="s">
        <v>10942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">
        <v>2264</v>
      </c>
      <c r="W5647" s="3" t="s">
        <v>10942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">
        <v>684</v>
      </c>
      <c r="W5648" s="3" t="s">
        <v>10942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">
        <v>5177</v>
      </c>
      <c r="W5649" s="3" t="s">
        <v>10942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">
        <v>5177</v>
      </c>
      <c r="W5650" s="3" t="s">
        <v>10942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">
        <v>5177</v>
      </c>
      <c r="W5651" s="3" t="s">
        <v>10942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">
        <v>5177</v>
      </c>
      <c r="W5652" s="3" t="s">
        <v>10942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">
        <v>5177</v>
      </c>
      <c r="W5653" s="3" t="s">
        <v>10942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">
        <v>2264</v>
      </c>
      <c r="W5654" s="3" t="s">
        <v>10942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">
        <v>5177</v>
      </c>
      <c r="W5655" s="3" t="s">
        <v>10942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">
        <v>5177</v>
      </c>
      <c r="W5656" s="3" t="s">
        <v>10942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">
        <v>5177</v>
      </c>
      <c r="W5657" s="3" t="s">
        <v>10942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">
        <v>5177</v>
      </c>
      <c r="W5658" s="3" t="s">
        <v>10942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">
        <v>5177</v>
      </c>
      <c r="W5659" s="3" t="s">
        <v>10942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">
        <v>5177</v>
      </c>
      <c r="W5660" s="3" t="s">
        <v>10942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">
        <v>5177</v>
      </c>
      <c r="W5661" s="3" t="s">
        <v>10942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">
        <v>5177</v>
      </c>
      <c r="W5662" s="3" t="s">
        <v>10942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">
        <v>5177</v>
      </c>
      <c r="W5663" s="3" t="s">
        <v>10942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">
        <v>5177</v>
      </c>
      <c r="W5664" s="3" t="s">
        <v>10942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">
        <v>2264</v>
      </c>
      <c r="W5665" s="3" t="s">
        <v>10942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">
        <v>2264</v>
      </c>
      <c r="W5666" s="3" t="s">
        <v>10942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">
        <v>2264</v>
      </c>
      <c r="W5667" s="3" t="s">
        <v>10942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">
        <v>2264</v>
      </c>
      <c r="W5668" s="3" t="s">
        <v>10942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">
        <v>5177</v>
      </c>
      <c r="W5669" s="3" t="s">
        <v>10942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">
        <v>5177</v>
      </c>
      <c r="W5670" s="3" t="s">
        <v>10942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">
        <v>5177</v>
      </c>
      <c r="W5671" s="3" t="s">
        <v>10942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">
        <v>5177</v>
      </c>
      <c r="W5672" s="3" t="s">
        <v>10942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">
        <v>5177</v>
      </c>
      <c r="W5673" s="3" t="s">
        <v>10942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">
        <v>4211</v>
      </c>
      <c r="W5674" s="3" t="s">
        <v>10942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">
        <v>4211</v>
      </c>
      <c r="W5675" s="3" t="s">
        <v>10942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">
        <v>5177</v>
      </c>
      <c r="W5676" s="3" t="s">
        <v>10942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">
        <v>5177</v>
      </c>
      <c r="W5677" s="3" t="s">
        <v>10942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">
        <v>5177</v>
      </c>
      <c r="W5678" s="3" t="s">
        <v>10942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">
        <v>4211</v>
      </c>
      <c r="W5679" s="3" t="s">
        <v>10942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">
        <v>4211</v>
      </c>
      <c r="W5680" s="3" t="s">
        <v>10942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">
        <v>4211</v>
      </c>
      <c r="W5681" s="3" t="s">
        <v>10942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">
        <v>4211</v>
      </c>
      <c r="W5682" s="3" t="s">
        <v>10942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">
        <v>4211</v>
      </c>
      <c r="W5683" s="3" t="s">
        <v>10942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">
        <v>684</v>
      </c>
      <c r="W5684" s="3" t="s">
        <v>10942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">
        <v>684</v>
      </c>
      <c r="W5685" s="3" t="s">
        <v>10942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">
        <v>684</v>
      </c>
      <c r="W5686" s="3" t="s">
        <v>10942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">
        <v>5177</v>
      </c>
      <c r="W5687" s="3" t="s">
        <v>10942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">
        <v>684</v>
      </c>
      <c r="W5688" s="3" t="s">
        <v>10942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">
        <v>684</v>
      </c>
      <c r="W5689" s="3" t="s">
        <v>10942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">
        <v>684</v>
      </c>
      <c r="W5690" s="3" t="s">
        <v>10942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">
        <v>4211</v>
      </c>
      <c r="W5691" s="3" t="s">
        <v>10942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">
        <v>2264</v>
      </c>
      <c r="W5692" s="3" t="s">
        <v>10942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">
        <v>2264</v>
      </c>
      <c r="W5693" s="3" t="s">
        <v>10942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">
        <v>2264</v>
      </c>
      <c r="W5694" s="3" t="s">
        <v>10942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">
        <v>2264</v>
      </c>
      <c r="W5695" s="3" t="s">
        <v>10942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">
        <v>2264</v>
      </c>
      <c r="W5696" s="3" t="s">
        <v>10942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">
        <v>5177</v>
      </c>
      <c r="W5697" s="3" t="s">
        <v>10942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">
        <v>4211</v>
      </c>
      <c r="W5698" s="3" t="s">
        <v>10942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">
        <v>4211</v>
      </c>
      <c r="W5699" s="3" t="s">
        <v>10942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">
        <v>4211</v>
      </c>
      <c r="W5700" s="3" t="s">
        <v>10942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">
        <v>5177</v>
      </c>
      <c r="W5701" s="3" t="s">
        <v>10942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">
        <v>2264</v>
      </c>
      <c r="W5702" s="3" t="s">
        <v>10942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">
        <v>2264</v>
      </c>
      <c r="W5703" s="3" t="s">
        <v>10942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">
        <v>2264</v>
      </c>
      <c r="W5704" s="3" t="s">
        <v>10942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">
        <v>2264</v>
      </c>
      <c r="W5705" s="3" t="s">
        <v>10942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">
        <v>2264</v>
      </c>
      <c r="W5706" s="3" t="s">
        <v>10942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">
        <v>2264</v>
      </c>
      <c r="W5707" s="3" t="s">
        <v>10942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">
        <v>2264</v>
      </c>
      <c r="W5708" s="3" t="s">
        <v>10942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">
        <v>2264</v>
      </c>
      <c r="W5709" s="3" t="s">
        <v>10942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">
        <v>2264</v>
      </c>
      <c r="W5710" s="3" t="s">
        <v>10942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">
        <v>2264</v>
      </c>
      <c r="W5711" s="3" t="s">
        <v>10942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">
        <v>2264</v>
      </c>
      <c r="W5712" s="3" t="s">
        <v>10942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">
        <v>2264</v>
      </c>
      <c r="W5713" s="3" t="s">
        <v>10942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">
        <v>4211</v>
      </c>
      <c r="W5714" s="3" t="s">
        <v>10942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">
        <v>2264</v>
      </c>
      <c r="W5715" s="3" t="s">
        <v>10942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">
        <v>684</v>
      </c>
      <c r="W5716" s="3" t="s">
        <v>10942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">
        <v>4211</v>
      </c>
      <c r="W5717" s="3" t="s">
        <v>10942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">
        <v>4211</v>
      </c>
      <c r="W5718" s="3" t="s">
        <v>10942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">
        <v>4211</v>
      </c>
      <c r="W5719" s="3" t="s">
        <v>10942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">
        <v>4211</v>
      </c>
      <c r="W5720" s="3" t="s">
        <v>10942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">
        <v>4211</v>
      </c>
      <c r="W5721" s="3" t="s">
        <v>10942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">
        <v>5177</v>
      </c>
      <c r="W5722" s="3" t="s">
        <v>10942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">
        <v>5177</v>
      </c>
      <c r="W5723" s="3" t="s">
        <v>10942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">
        <v>5177</v>
      </c>
      <c r="W5724" s="3" t="s">
        <v>10942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">
        <v>5177</v>
      </c>
      <c r="W5725" s="3" t="s">
        <v>10942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">
        <v>4211</v>
      </c>
      <c r="W5726" s="3" t="s">
        <v>10942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">
        <v>2264</v>
      </c>
      <c r="W5727" s="3" t="s">
        <v>10942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">
        <v>4211</v>
      </c>
      <c r="W5728" s="3" t="s">
        <v>10942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">
        <v>4211</v>
      </c>
      <c r="W5729" s="3" t="s">
        <v>10942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">
        <v>4211</v>
      </c>
      <c r="W5730" s="3" t="s">
        <v>10942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">
        <v>4211</v>
      </c>
      <c r="W5731" s="3" t="s">
        <v>10942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">
        <v>4211</v>
      </c>
      <c r="W5732" s="3" t="s">
        <v>10942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">
        <v>4211</v>
      </c>
      <c r="W5733" s="3" t="s">
        <v>10942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">
        <v>2264</v>
      </c>
      <c r="W5734" s="3" t="s">
        <v>10942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">
        <v>2264</v>
      </c>
      <c r="W5735" s="3" t="s">
        <v>10942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">
        <v>2264</v>
      </c>
      <c r="W5736" s="3" t="s">
        <v>10942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">
        <v>2264</v>
      </c>
      <c r="W5737" s="3" t="s">
        <v>10942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">
        <v>5177</v>
      </c>
      <c r="W5738" s="3" t="s">
        <v>10942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">
        <v>5177</v>
      </c>
      <c r="W5739" s="3" t="s">
        <v>10942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">
        <v>5177</v>
      </c>
      <c r="W5740" s="3" t="s">
        <v>10942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">
        <v>5177</v>
      </c>
      <c r="W5741" s="3" t="s">
        <v>10942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">
        <v>5177</v>
      </c>
      <c r="W5742" s="3" t="s">
        <v>10942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">
        <v>5177</v>
      </c>
      <c r="W5743" s="3" t="s">
        <v>10942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">
        <v>5177</v>
      </c>
      <c r="W5744" s="3" t="s">
        <v>10942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">
        <v>5177</v>
      </c>
      <c r="W5745" s="3" t="s">
        <v>10942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">
        <v>5177</v>
      </c>
      <c r="W5746" s="3" t="s">
        <v>10942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">
        <v>5177</v>
      </c>
      <c r="W5747" s="3" t="s">
        <v>10942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">
        <v>684</v>
      </c>
      <c r="W5748" s="3" t="s">
        <v>10942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">
        <v>684</v>
      </c>
      <c r="W5749" s="3" t="s">
        <v>10942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">
        <v>684</v>
      </c>
      <c r="W5750" s="3" t="s">
        <v>10942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">
        <v>2264</v>
      </c>
      <c r="W5751" s="3" t="s">
        <v>10942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">
        <v>4211</v>
      </c>
      <c r="W5752" s="3" t="s">
        <v>10942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">
        <v>5177</v>
      </c>
      <c r="W5753" s="3" t="s">
        <v>10942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">
        <v>5177</v>
      </c>
      <c r="W5754" s="3" t="s">
        <v>10942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">
        <v>684</v>
      </c>
      <c r="W5755" s="3" t="s">
        <v>10942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">
        <v>684</v>
      </c>
      <c r="W5756" s="3" t="s">
        <v>10942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">
        <v>4211</v>
      </c>
      <c r="W5757" s="3" t="s">
        <v>10942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">
        <v>4211</v>
      </c>
      <c r="W5758" s="3" t="s">
        <v>10942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">
        <v>684</v>
      </c>
      <c r="W5759" s="3" t="s">
        <v>10942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">
        <v>684</v>
      </c>
      <c r="W5760" s="3" t="s">
        <v>10942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">
        <v>5177</v>
      </c>
      <c r="W5761" s="3" t="s">
        <v>10942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">
        <v>5177</v>
      </c>
      <c r="W5762" s="3" t="s">
        <v>10942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">
        <v>5177</v>
      </c>
      <c r="W5763" s="3" t="s">
        <v>10942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">
        <v>5177</v>
      </c>
      <c r="W5764" s="3" t="s">
        <v>10942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">
        <v>2264</v>
      </c>
      <c r="W5765" s="3" t="s">
        <v>10942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">
        <v>5177</v>
      </c>
      <c r="W5766" s="3" t="s">
        <v>10942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">
        <v>5177</v>
      </c>
      <c r="W5767" s="3" t="s">
        <v>10942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">
        <v>4211</v>
      </c>
      <c r="W5768" s="3" t="s">
        <v>10942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">
        <v>4211</v>
      </c>
      <c r="W5769" s="3" t="s">
        <v>10942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">
        <v>2264</v>
      </c>
      <c r="W5770" s="3" t="s">
        <v>10942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">
        <v>2264</v>
      </c>
      <c r="W5771" s="3" t="s">
        <v>10942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">
        <v>5177</v>
      </c>
      <c r="W5772" s="3" t="s">
        <v>10942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">
        <v>5177</v>
      </c>
      <c r="W5773" s="3" t="s">
        <v>10942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">
        <v>4211</v>
      </c>
      <c r="W5774" s="3" t="s">
        <v>10942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">
        <v>4211</v>
      </c>
      <c r="W5775" s="3" t="s">
        <v>10942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">
        <v>5177</v>
      </c>
      <c r="W5776" s="3" t="s">
        <v>10942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">
        <v>5177</v>
      </c>
      <c r="W5777" s="3" t="s">
        <v>10942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">
        <v>2264</v>
      </c>
      <c r="W5778" s="3" t="s">
        <v>10942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">
        <v>5177</v>
      </c>
      <c r="W5779" s="3" t="s">
        <v>10942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">
        <v>5177</v>
      </c>
      <c r="W5780" s="3" t="s">
        <v>10942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">
        <v>5177</v>
      </c>
      <c r="W5781" s="3" t="s">
        <v>10942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">
        <v>5177</v>
      </c>
      <c r="W5782" s="3" t="s">
        <v>10942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">
        <v>5177</v>
      </c>
      <c r="W5783" s="3" t="s">
        <v>10942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">
        <v>5177</v>
      </c>
      <c r="W5784" s="3" t="s">
        <v>10942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">
        <v>5177</v>
      </c>
      <c r="W5785" s="3" t="s">
        <v>10942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">
        <v>5177</v>
      </c>
      <c r="W5786" s="3" t="s">
        <v>10942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">
        <v>5177</v>
      </c>
      <c r="W5787" s="3" t="s">
        <v>10942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">
        <v>5177</v>
      </c>
      <c r="W5788" s="3" t="s">
        <v>10942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">
        <v>5177</v>
      </c>
      <c r="W5789" s="3" t="s">
        <v>10942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">
        <v>684</v>
      </c>
      <c r="W5790" s="3" t="s">
        <v>10942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">
        <v>684</v>
      </c>
      <c r="W5791" s="3" t="s">
        <v>10942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">
        <v>5177</v>
      </c>
      <c r="W5792" s="3" t="s">
        <v>10942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">
        <v>5177</v>
      </c>
      <c r="W5793" s="3" t="s">
        <v>10942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">
        <v>5177</v>
      </c>
      <c r="W5794" s="3" t="s">
        <v>10942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">
        <v>5177</v>
      </c>
      <c r="W5795" s="3" t="s">
        <v>10942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">
        <v>5177</v>
      </c>
      <c r="W5796" s="3" t="s">
        <v>10942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">
        <v>2264</v>
      </c>
      <c r="W5797" s="3" t="s">
        <v>10942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">
        <v>2264</v>
      </c>
      <c r="W5798" s="3" t="s">
        <v>10942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">
        <v>2264</v>
      </c>
      <c r="W5799" s="3" t="s">
        <v>10942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">
        <v>2264</v>
      </c>
      <c r="W5800" s="3" t="s">
        <v>10942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">
        <v>4211</v>
      </c>
      <c r="W5801" s="3" t="s">
        <v>10942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">
        <v>4211</v>
      </c>
      <c r="W5802" s="3" t="s">
        <v>10942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">
        <v>4211</v>
      </c>
      <c r="W5803" s="3" t="s">
        <v>10942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">
        <v>5177</v>
      </c>
      <c r="W5804" s="3" t="s">
        <v>10942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">
        <v>2264</v>
      </c>
      <c r="W5805" s="3" t="s">
        <v>10942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">
        <v>4211</v>
      </c>
      <c r="W5806" s="3" t="s">
        <v>10942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">
        <v>4211</v>
      </c>
      <c r="W5807" s="3" t="s">
        <v>10942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">
        <v>684</v>
      </c>
      <c r="W5808" s="3" t="s">
        <v>10942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">
        <v>684</v>
      </c>
      <c r="W5809" s="3" t="s">
        <v>10942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">
        <v>684</v>
      </c>
      <c r="W5810" s="3" t="s">
        <v>10942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">
        <v>684</v>
      </c>
      <c r="W5811" s="3" t="s">
        <v>10942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">
        <v>5177</v>
      </c>
      <c r="W5812" s="3" t="s">
        <v>10942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">
        <v>5177</v>
      </c>
      <c r="W5813" s="3" t="s">
        <v>10942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">
        <v>5177</v>
      </c>
      <c r="W5814" s="3" t="s">
        <v>10942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">
        <v>2264</v>
      </c>
      <c r="W5815" s="3" t="s">
        <v>10942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">
        <v>684</v>
      </c>
      <c r="W5816" s="3" t="s">
        <v>10942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">
        <v>2264</v>
      </c>
      <c r="W5817" s="3" t="s">
        <v>10942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">
        <v>2264</v>
      </c>
      <c r="W5818" s="3" t="s">
        <v>10942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">
        <v>2264</v>
      </c>
      <c r="W5819" s="3" t="s">
        <v>10942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">
        <v>2264</v>
      </c>
      <c r="W5820" s="3" t="s">
        <v>10942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">
        <v>2264</v>
      </c>
      <c r="W5821" s="3" t="s">
        <v>10942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">
        <v>5177</v>
      </c>
      <c r="W5822" s="3" t="s">
        <v>10942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">
        <v>5177</v>
      </c>
      <c r="W5823" s="3" t="s">
        <v>10942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">
        <v>5177</v>
      </c>
      <c r="W5824" s="3" t="s">
        <v>10942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">
        <v>5177</v>
      </c>
      <c r="W5825" s="3" t="s">
        <v>10942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">
        <v>2264</v>
      </c>
      <c r="W5826" s="3" t="s">
        <v>10942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">
        <v>2264</v>
      </c>
      <c r="W5827" s="3" t="s">
        <v>10942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">
        <v>2264</v>
      </c>
      <c r="W5828" s="3" t="s">
        <v>10942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">
        <v>2264</v>
      </c>
      <c r="W5829" s="3" t="s">
        <v>10942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">
        <v>2264</v>
      </c>
      <c r="W5830" s="3" t="s">
        <v>10942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">
        <v>4211</v>
      </c>
      <c r="W5831" s="3" t="s">
        <v>10942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">
        <v>4211</v>
      </c>
      <c r="W5832" s="3" t="s">
        <v>10942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">
        <v>5177</v>
      </c>
      <c r="W5833" s="3" t="s">
        <v>10942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">
        <v>684</v>
      </c>
      <c r="W5834" s="3" t="s">
        <v>10942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">
        <v>684</v>
      </c>
      <c r="W5835" s="3" t="s">
        <v>10942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">
        <v>684</v>
      </c>
      <c r="W5836" s="3" t="s">
        <v>10942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">
        <v>684</v>
      </c>
      <c r="W5837" s="3" t="s">
        <v>10942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">
        <v>684</v>
      </c>
      <c r="W5838" s="3" t="s">
        <v>10942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">
        <v>5177</v>
      </c>
      <c r="W5839" s="3" t="s">
        <v>10942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">
        <v>5177</v>
      </c>
      <c r="W5840" s="3" t="s">
        <v>10942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">
        <v>684</v>
      </c>
      <c r="W5841" s="3" t="s">
        <v>10942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">
        <v>684</v>
      </c>
      <c r="W5842" s="3" t="s">
        <v>10942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">
        <v>5177</v>
      </c>
      <c r="W5843" s="3" t="s">
        <v>10942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">
        <v>5177</v>
      </c>
      <c r="W5844" s="3" t="s">
        <v>10942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">
        <v>5177</v>
      </c>
      <c r="W5845" s="3" t="s">
        <v>10942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">
        <v>5177</v>
      </c>
      <c r="W5846" s="3" t="s">
        <v>10942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">
        <v>5177</v>
      </c>
      <c r="W5847" s="3" t="s">
        <v>10942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">
        <v>5177</v>
      </c>
      <c r="W5848" s="3" t="s">
        <v>10942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">
        <v>5177</v>
      </c>
      <c r="W5849" s="3" t="s">
        <v>10942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">
        <v>4211</v>
      </c>
      <c r="W5850" s="3" t="s">
        <v>10942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">
        <v>4211</v>
      </c>
      <c r="W5851" s="3" t="s">
        <v>10942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">
        <v>4211</v>
      </c>
      <c r="W5852" s="3" t="s">
        <v>10942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">
        <v>4211</v>
      </c>
      <c r="W5853" s="3" t="s">
        <v>10942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">
        <v>4211</v>
      </c>
      <c r="W5854" s="3" t="s">
        <v>10942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">
        <v>684</v>
      </c>
      <c r="W5855" s="3" t="s">
        <v>10942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">
        <v>4211</v>
      </c>
      <c r="W5856" s="3" t="s">
        <v>10942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">
        <v>4211</v>
      </c>
      <c r="W5857" s="3" t="s">
        <v>10942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">
        <v>4211</v>
      </c>
      <c r="W5858" s="3" t="s">
        <v>10942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">
        <v>4211</v>
      </c>
      <c r="W5859" s="3" t="s">
        <v>10942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">
        <v>5177</v>
      </c>
      <c r="W5860" s="3" t="s">
        <v>10942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">
        <v>684</v>
      </c>
      <c r="W5861" s="3" t="s">
        <v>10942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">
        <v>2264</v>
      </c>
      <c r="W5862" s="3" t="s">
        <v>10942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">
        <v>684</v>
      </c>
      <c r="W5863" s="3" t="s">
        <v>10942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">
        <v>684</v>
      </c>
      <c r="W5864" s="3" t="s">
        <v>10942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">
        <v>684</v>
      </c>
      <c r="W5865" s="3" t="s">
        <v>10942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">
        <v>2264</v>
      </c>
      <c r="W5866" s="3" t="s">
        <v>10942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">
        <v>2264</v>
      </c>
      <c r="W5867" s="3" t="s">
        <v>10942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">
        <v>2264</v>
      </c>
      <c r="W5868" s="3" t="s">
        <v>10942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">
        <v>2264</v>
      </c>
      <c r="W5869" s="3" t="s">
        <v>10942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">
        <v>2264</v>
      </c>
      <c r="W5870" s="3" t="s">
        <v>10942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">
        <v>5177</v>
      </c>
      <c r="W5871" s="3" t="s">
        <v>10942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">
        <v>5177</v>
      </c>
      <c r="W5872" s="3" t="s">
        <v>10942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">
        <v>4211</v>
      </c>
      <c r="W5873" s="3" t="s">
        <v>10942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">
        <v>684</v>
      </c>
      <c r="W5874" s="3" t="s">
        <v>10942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">
        <v>684</v>
      </c>
      <c r="W5875" s="3" t="s">
        <v>10942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">
        <v>684</v>
      </c>
      <c r="W5876" s="3" t="s">
        <v>10942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">
        <v>2264</v>
      </c>
      <c r="W5877" s="3" t="s">
        <v>10942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">
        <v>2264</v>
      </c>
      <c r="W5878" s="3" t="s">
        <v>10942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">
        <v>2264</v>
      </c>
      <c r="W5879" s="3" t="s">
        <v>10942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">
        <v>2264</v>
      </c>
      <c r="W5880" s="3" t="s">
        <v>10942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">
        <v>2264</v>
      </c>
      <c r="W5881" s="3" t="s">
        <v>10942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">
        <v>5177</v>
      </c>
      <c r="W5882" s="3" t="s">
        <v>10942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">
        <v>5177</v>
      </c>
      <c r="W5883" s="3" t="s">
        <v>10942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">
        <v>5177</v>
      </c>
      <c r="W5884" s="3" t="s">
        <v>10942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">
        <v>5177</v>
      </c>
      <c r="W5885" s="3" t="s">
        <v>10942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">
        <v>5177</v>
      </c>
      <c r="W5886" s="3" t="s">
        <v>10942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">
        <v>5177</v>
      </c>
      <c r="W5887" s="3" t="s">
        <v>10942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">
        <v>5177</v>
      </c>
      <c r="W5888" s="3" t="s">
        <v>10942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">
        <v>2264</v>
      </c>
      <c r="W5889" s="3" t="s">
        <v>10942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">
        <v>684</v>
      </c>
      <c r="W5890" s="3" t="s">
        <v>10942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">
        <v>2264</v>
      </c>
      <c r="W5891" s="3" t="s">
        <v>10942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">
        <v>4211</v>
      </c>
      <c r="W5892" s="3" t="s">
        <v>10942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">
        <v>4211</v>
      </c>
      <c r="W5893" s="3" t="s">
        <v>10942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">
        <v>4211</v>
      </c>
      <c r="W5894" s="3" t="s">
        <v>10942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">
        <v>684</v>
      </c>
      <c r="W5895" s="3" t="s">
        <v>10942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">
        <v>5177</v>
      </c>
      <c r="W5896" s="3" t="s">
        <v>10942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">
        <v>5177</v>
      </c>
      <c r="W5897" s="3" t="s">
        <v>10942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">
        <v>5177</v>
      </c>
      <c r="W5898" s="3" t="s">
        <v>10942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">
        <v>4211</v>
      </c>
      <c r="W5899" s="3" t="s">
        <v>10942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">
        <v>4211</v>
      </c>
      <c r="W5900" s="3" t="s">
        <v>10942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">
        <v>5177</v>
      </c>
      <c r="W5901" s="3" t="s">
        <v>10942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">
        <v>5177</v>
      </c>
      <c r="W5902" s="3" t="s">
        <v>10942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">
        <v>2264</v>
      </c>
      <c r="W5903" s="3" t="s">
        <v>10942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">
        <v>5177</v>
      </c>
      <c r="W5904" s="3" t="s">
        <v>10942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">
        <v>5177</v>
      </c>
      <c r="W5905" s="3" t="s">
        <v>10942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">
        <v>5177</v>
      </c>
      <c r="W5906" s="3" t="s">
        <v>10942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">
        <v>5177</v>
      </c>
      <c r="W5907" s="3" t="s">
        <v>10942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">
        <v>5177</v>
      </c>
      <c r="W5908" s="3" t="s">
        <v>10942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">
        <v>5177</v>
      </c>
      <c r="W5909" s="3" t="s">
        <v>10942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">
        <v>5177</v>
      </c>
      <c r="W5910" s="3" t="s">
        <v>10942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">
        <v>5177</v>
      </c>
      <c r="W5911" s="3" t="s">
        <v>10942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">
        <v>5177</v>
      </c>
      <c r="W5912" s="3" t="s">
        <v>10942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">
        <v>5177</v>
      </c>
      <c r="W5913" s="3" t="s">
        <v>10942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">
        <v>684</v>
      </c>
      <c r="W5914" s="3" t="s">
        <v>10942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">
        <v>2264</v>
      </c>
      <c r="W5915" s="3" t="s">
        <v>10942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">
        <v>2264</v>
      </c>
      <c r="W5916" s="3" t="s">
        <v>10942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">
        <v>2264</v>
      </c>
      <c r="W5917" s="3" t="s">
        <v>10942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">
        <v>2264</v>
      </c>
      <c r="W5918" s="3" t="s">
        <v>10942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">
        <v>2264</v>
      </c>
      <c r="W5919" s="3" t="s">
        <v>10942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">
        <v>2264</v>
      </c>
      <c r="W5920" s="3" t="s">
        <v>10942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">
        <v>2264</v>
      </c>
      <c r="W5921" s="3" t="s">
        <v>10942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">
        <v>2264</v>
      </c>
      <c r="W5922" s="3" t="s">
        <v>10942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">
        <v>2264</v>
      </c>
      <c r="W5923" s="3" t="s">
        <v>10942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">
        <v>2264</v>
      </c>
      <c r="W5924" s="3" t="s">
        <v>10942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">
        <v>2264</v>
      </c>
      <c r="W5925" s="3" t="s">
        <v>10942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">
        <v>684</v>
      </c>
      <c r="W5926" s="3" t="s">
        <v>10942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">
        <v>5177</v>
      </c>
      <c r="W5927" s="3" t="s">
        <v>10942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">
        <v>684</v>
      </c>
      <c r="W5928" s="3" t="s">
        <v>10942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">
        <v>684</v>
      </c>
      <c r="W5929" s="3" t="s">
        <v>10942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">
        <v>684</v>
      </c>
      <c r="W5930" s="3" t="s">
        <v>10942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">
        <v>2264</v>
      </c>
      <c r="W5931" s="3" t="s">
        <v>10942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">
        <v>2264</v>
      </c>
      <c r="W5932" s="3" t="s">
        <v>10942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">
        <v>2264</v>
      </c>
      <c r="W5933" s="3" t="s">
        <v>10942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">
        <v>2264</v>
      </c>
      <c r="W5934" s="3" t="s">
        <v>10942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">
        <v>2264</v>
      </c>
      <c r="W5935" s="3" t="s">
        <v>10942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">
        <v>2264</v>
      </c>
      <c r="W5936" s="3" t="s">
        <v>10942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">
        <v>5177</v>
      </c>
      <c r="W5937" s="3" t="s">
        <v>10942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">
        <v>5177</v>
      </c>
      <c r="W5938" s="3" t="s">
        <v>10942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">
        <v>5177</v>
      </c>
      <c r="W5939" s="3" t="s">
        <v>10942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">
        <v>4211</v>
      </c>
      <c r="W5940" s="3" t="s">
        <v>10942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">
        <v>4211</v>
      </c>
      <c r="W5941" s="3" t="s">
        <v>10942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">
        <v>5177</v>
      </c>
      <c r="W5942" s="3" t="s">
        <v>10942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">
        <v>5177</v>
      </c>
      <c r="W5943" s="3" t="s">
        <v>10942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">
        <v>5177</v>
      </c>
      <c r="W5944" s="3" t="s">
        <v>10942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">
        <v>5177</v>
      </c>
      <c r="W5945" s="3" t="s">
        <v>10942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">
        <v>5177</v>
      </c>
      <c r="W5946" s="3" t="s">
        <v>10942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">
        <v>5177</v>
      </c>
      <c r="W5947" s="3" t="s">
        <v>10942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">
        <v>5177</v>
      </c>
      <c r="W5948" s="3" t="s">
        <v>10942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">
        <v>4211</v>
      </c>
      <c r="W5949" s="3" t="s">
        <v>10942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">
        <v>684</v>
      </c>
      <c r="W5950" s="3" t="s">
        <v>10942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">
        <v>684</v>
      </c>
      <c r="W5951" s="3" t="s">
        <v>10942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">
        <v>684</v>
      </c>
      <c r="W5952" s="3" t="s">
        <v>10942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">
        <v>684</v>
      </c>
      <c r="W5953" s="3" t="s">
        <v>10942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">
        <v>4211</v>
      </c>
      <c r="W5954" s="3" t="s">
        <v>10942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">
        <v>2264</v>
      </c>
      <c r="W5955" s="3" t="s">
        <v>10942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">
        <v>2264</v>
      </c>
      <c r="W5956" s="3" t="s">
        <v>10942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">
        <v>2264</v>
      </c>
      <c r="W5957" s="3" t="s">
        <v>10942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">
        <v>5177</v>
      </c>
      <c r="W5958" s="3" t="s">
        <v>10942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">
        <v>5177</v>
      </c>
      <c r="W5959" s="3" t="s">
        <v>10942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">
        <v>5177</v>
      </c>
      <c r="W5960" s="3" t="s">
        <v>10942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">
        <v>5177</v>
      </c>
      <c r="W5961" s="3" t="s">
        <v>10942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">
        <v>5177</v>
      </c>
      <c r="W5962" s="3" t="s">
        <v>10942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">
        <v>5177</v>
      </c>
      <c r="W5963" s="3" t="s">
        <v>10942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">
        <v>5177</v>
      </c>
      <c r="W5964" s="3" t="s">
        <v>10942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">
        <v>5177</v>
      </c>
      <c r="W5965" s="3" t="s">
        <v>10942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">
        <v>5177</v>
      </c>
      <c r="W5966" s="3" t="s">
        <v>10942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">
        <v>5177</v>
      </c>
      <c r="W5967" s="3" t="s">
        <v>10942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">
        <v>5177</v>
      </c>
      <c r="W5968" s="3" t="s">
        <v>10942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">
        <v>2264</v>
      </c>
      <c r="W5969" s="3" t="s">
        <v>10942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">
        <v>5177</v>
      </c>
      <c r="W5970" s="3" t="s">
        <v>10942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">
        <v>5177</v>
      </c>
      <c r="W5971" s="3" t="s">
        <v>10942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">
        <v>5177</v>
      </c>
      <c r="W5972" s="3" t="s">
        <v>10942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">
        <v>5177</v>
      </c>
      <c r="W5973" s="3" t="s">
        <v>10942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">
        <v>2264</v>
      </c>
      <c r="W5974" s="3" t="s">
        <v>10942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">
        <v>2264</v>
      </c>
      <c r="W5975" s="3" t="s">
        <v>10942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">
        <v>684</v>
      </c>
      <c r="W5976" s="3" t="s">
        <v>10942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">
        <v>4211</v>
      </c>
      <c r="W5977" s="3" t="s">
        <v>10942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">
        <v>4211</v>
      </c>
      <c r="W5978" s="3" t="s">
        <v>10942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">
        <v>5177</v>
      </c>
      <c r="W5979" s="3" t="s">
        <v>10942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">
        <v>4211</v>
      </c>
      <c r="W5980" s="3" t="s">
        <v>10942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">
        <v>4211</v>
      </c>
      <c r="W5981" s="3" t="s">
        <v>10942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">
        <v>4211</v>
      </c>
      <c r="W5982" s="3" t="s">
        <v>10942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">
        <v>4211</v>
      </c>
      <c r="W5983" s="3" t="s">
        <v>10942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">
        <v>2264</v>
      </c>
      <c r="W5984" s="3" t="s">
        <v>10942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">
        <v>2264</v>
      </c>
      <c r="W5985" s="3" t="s">
        <v>10942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">
        <v>684</v>
      </c>
      <c r="W5986" s="3" t="s">
        <v>10942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">
        <v>684</v>
      </c>
      <c r="W5987" s="3" t="s">
        <v>10942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">
        <v>684</v>
      </c>
      <c r="W5988" s="3" t="s">
        <v>10942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">
        <v>684</v>
      </c>
      <c r="W5989" s="3" t="s">
        <v>10942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">
        <v>684</v>
      </c>
      <c r="W5990" s="3" t="s">
        <v>10942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">
        <v>684</v>
      </c>
      <c r="W5991" s="3" t="s">
        <v>10942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">
        <v>5177</v>
      </c>
      <c r="W5992" s="3" t="s">
        <v>10942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">
        <v>5177</v>
      </c>
      <c r="W5993" s="3" t="s">
        <v>10942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">
        <v>5177</v>
      </c>
      <c r="W5994" s="3" t="s">
        <v>10942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">
        <v>2264</v>
      </c>
      <c r="W5995" s="3" t="s">
        <v>10942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">
        <v>2264</v>
      </c>
      <c r="W5996" s="3" t="s">
        <v>10942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">
        <v>2264</v>
      </c>
      <c r="W5997" s="3" t="s">
        <v>10942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">
        <v>2264</v>
      </c>
      <c r="W5998" s="3" t="s">
        <v>10942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">
        <v>2264</v>
      </c>
      <c r="W5999" s="3" t="s">
        <v>10942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">
        <v>5177</v>
      </c>
      <c r="W6000" s="3" t="s">
        <v>10942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">
        <v>5177</v>
      </c>
      <c r="W6001" s="3" t="s">
        <v>10942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">
        <v>5177</v>
      </c>
      <c r="W6002" s="3" t="s">
        <v>10942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">
        <v>5177</v>
      </c>
      <c r="W6003" s="3" t="s">
        <v>10942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">
        <v>5177</v>
      </c>
      <c r="W6004" s="3" t="s">
        <v>10942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">
        <v>684</v>
      </c>
      <c r="W6005" s="3" t="s">
        <v>10942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">
        <v>5177</v>
      </c>
      <c r="W6006" s="3" t="s">
        <v>10942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">
        <v>2264</v>
      </c>
      <c r="W6007" s="3" t="s">
        <v>10942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">
        <v>2264</v>
      </c>
      <c r="W6008" s="3" t="s">
        <v>10942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">
        <v>684</v>
      </c>
      <c r="W6009" s="3" t="s">
        <v>10942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">
        <v>5177</v>
      </c>
      <c r="W6010" s="3" t="s">
        <v>10942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">
        <v>5177</v>
      </c>
      <c r="W6011" s="3" t="s">
        <v>10942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">
        <v>5177</v>
      </c>
      <c r="W6012" s="3" t="s">
        <v>10942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">
        <v>5177</v>
      </c>
      <c r="W6013" s="3" t="s">
        <v>10942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">
        <v>5177</v>
      </c>
      <c r="W6014" s="3" t="s">
        <v>10942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">
        <v>5177</v>
      </c>
      <c r="W6015" s="3" t="s">
        <v>10942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">
        <v>5177</v>
      </c>
      <c r="W6016" s="3" t="s">
        <v>10942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">
        <v>5177</v>
      </c>
      <c r="W6017" s="3" t="s">
        <v>10942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">
        <v>5177</v>
      </c>
      <c r="W6018" s="3" t="s">
        <v>10942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">
        <v>5177</v>
      </c>
      <c r="W6019" s="3" t="s">
        <v>10942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">
        <v>5177</v>
      </c>
      <c r="W6020" s="3" t="s">
        <v>10942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">
        <v>2264</v>
      </c>
      <c r="W6021" s="3" t="s">
        <v>10942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">
        <v>684</v>
      </c>
      <c r="W6022" s="3" t="s">
        <v>10942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">
        <v>684</v>
      </c>
      <c r="W6023" s="3" t="s">
        <v>10942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">
        <v>4211</v>
      </c>
      <c r="W6024" s="3" t="s">
        <v>10942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">
        <v>2264</v>
      </c>
      <c r="W6025" s="3" t="s">
        <v>10942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">
        <v>2264</v>
      </c>
      <c r="W6026" s="3" t="s">
        <v>10942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">
        <v>2264</v>
      </c>
      <c r="W6027" s="3" t="s">
        <v>10942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">
        <v>5177</v>
      </c>
      <c r="W6028" s="3" t="s">
        <v>10942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">
        <v>5177</v>
      </c>
      <c r="W6029" s="3" t="s">
        <v>10942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">
        <v>684</v>
      </c>
      <c r="W6030" s="3" t="s">
        <v>10942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">
        <v>5177</v>
      </c>
      <c r="W6031" s="3" t="s">
        <v>10942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">
        <v>684</v>
      </c>
      <c r="W6032" s="3" t="s">
        <v>10942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">
        <v>2264</v>
      </c>
      <c r="W6033" s="3" t="s">
        <v>10942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">
        <v>2264</v>
      </c>
      <c r="W6034" s="3" t="s">
        <v>10942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">
        <v>5177</v>
      </c>
      <c r="W6035" s="3" t="s">
        <v>10942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">
        <v>4211</v>
      </c>
      <c r="W6036" s="3" t="s">
        <v>10942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">
        <v>4211</v>
      </c>
      <c r="W6037" s="3" t="s">
        <v>10942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">
        <v>684</v>
      </c>
      <c r="W6038" s="3" t="s">
        <v>10942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">
        <v>684</v>
      </c>
      <c r="W6039" s="3" t="s">
        <v>10942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">
        <v>684</v>
      </c>
      <c r="W6040" s="3" t="s">
        <v>10942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">
        <v>684</v>
      </c>
      <c r="W6041" s="3" t="s">
        <v>10942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">
        <v>5177</v>
      </c>
      <c r="W6042" s="3" t="s">
        <v>10942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">
        <v>5177</v>
      </c>
      <c r="W6043" s="3" t="s">
        <v>10942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">
        <v>5177</v>
      </c>
      <c r="W6044" s="3" t="s">
        <v>10942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">
        <v>684</v>
      </c>
      <c r="W6045" s="3" t="s">
        <v>10942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">
        <v>684</v>
      </c>
      <c r="W6046" s="3" t="s">
        <v>10942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">
        <v>5177</v>
      </c>
      <c r="W6047" s="3" t="s">
        <v>10942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">
        <v>4211</v>
      </c>
      <c r="W6048" s="3" t="s">
        <v>10942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">
        <v>684</v>
      </c>
      <c r="W6049" s="3" t="s">
        <v>10942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">
        <v>684</v>
      </c>
      <c r="W6050" s="3" t="s">
        <v>10942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">
        <v>4211</v>
      </c>
      <c r="W6051" s="3" t="s">
        <v>10942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">
        <v>4211</v>
      </c>
      <c r="W6052" s="3" t="s">
        <v>10942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">
        <v>4211</v>
      </c>
      <c r="W6053" s="3" t="s">
        <v>10942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">
        <v>2264</v>
      </c>
      <c r="W6054" s="3" t="s">
        <v>10942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">
        <v>2264</v>
      </c>
      <c r="W6055" s="3" t="s">
        <v>10942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">
        <v>2264</v>
      </c>
      <c r="W6056" s="3" t="s">
        <v>10942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">
        <v>4211</v>
      </c>
      <c r="W6057" s="3" t="s">
        <v>10942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">
        <v>4211</v>
      </c>
      <c r="W6058" s="3" t="s">
        <v>10942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">
        <v>2264</v>
      </c>
      <c r="W6059" s="3" t="s">
        <v>10942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">
        <v>2264</v>
      </c>
      <c r="W6060" s="3" t="s">
        <v>10942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">
        <v>2264</v>
      </c>
      <c r="W6061" s="3" t="s">
        <v>10942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">
        <v>2264</v>
      </c>
      <c r="W6062" s="3" t="s">
        <v>10942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">
        <v>2264</v>
      </c>
      <c r="W6063" s="3" t="s">
        <v>10942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">
        <v>5177</v>
      </c>
      <c r="W6064" s="3" t="s">
        <v>10942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">
        <v>5177</v>
      </c>
      <c r="W6065" s="3" t="s">
        <v>10942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">
        <v>5177</v>
      </c>
      <c r="W6066" s="3" t="s">
        <v>10942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">
        <v>2264</v>
      </c>
      <c r="W6067" s="3" t="s">
        <v>10942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">
        <v>684</v>
      </c>
      <c r="W6068" s="3" t="s">
        <v>10942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">
        <v>5177</v>
      </c>
      <c r="W6069" s="3" t="s">
        <v>10942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">
        <v>5177</v>
      </c>
      <c r="W6070" s="3" t="s">
        <v>10942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">
        <v>5177</v>
      </c>
      <c r="W6071" s="3" t="s">
        <v>10942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">
        <v>2264</v>
      </c>
      <c r="W6072" s="3" t="s">
        <v>10942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">
        <v>4211</v>
      </c>
      <c r="W6073" s="3" t="s">
        <v>10942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">
        <v>4211</v>
      </c>
      <c r="W6074" s="3" t="s">
        <v>10942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">
        <v>4211</v>
      </c>
      <c r="W6075" s="3" t="s">
        <v>10942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">
        <v>5177</v>
      </c>
      <c r="W6076" s="3" t="s">
        <v>10942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">
        <v>5177</v>
      </c>
      <c r="W6077" s="3" t="s">
        <v>10942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">
        <v>2264</v>
      </c>
      <c r="W6078" s="3" t="s">
        <v>10942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">
        <v>2264</v>
      </c>
      <c r="W6079" s="3" t="s">
        <v>10942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">
        <v>2264</v>
      </c>
      <c r="W6080" s="3" t="s">
        <v>10942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">
        <v>2264</v>
      </c>
      <c r="W6081" s="3" t="s">
        <v>10942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">
        <v>4211</v>
      </c>
      <c r="W6082" s="3" t="s">
        <v>10942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">
        <v>4211</v>
      </c>
      <c r="W6083" s="3" t="s">
        <v>10942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">
        <v>4211</v>
      </c>
      <c r="W6084" s="3" t="s">
        <v>10942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">
        <v>4211</v>
      </c>
      <c r="W6085" s="3" t="s">
        <v>10942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">
        <v>4211</v>
      </c>
      <c r="W6086" s="3" t="s">
        <v>10942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">
        <v>4211</v>
      </c>
      <c r="W6087" s="3" t="s">
        <v>10942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">
        <v>4211</v>
      </c>
      <c r="W6088" s="3" t="s">
        <v>10942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">
        <v>5177</v>
      </c>
      <c r="W6089" s="3" t="s">
        <v>10942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">
        <v>684</v>
      </c>
      <c r="W6090" s="3" t="s">
        <v>10942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">
        <v>5177</v>
      </c>
      <c r="W6091" s="3" t="s">
        <v>10942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">
        <v>2264</v>
      </c>
      <c r="W6092" s="3" t="s">
        <v>10942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">
        <v>2264</v>
      </c>
      <c r="W6093" s="3" t="s">
        <v>10942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">
        <v>2264</v>
      </c>
      <c r="W6094" s="3" t="s">
        <v>10942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">
        <v>2264</v>
      </c>
      <c r="W6095" s="3" t="s">
        <v>10942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">
        <v>2264</v>
      </c>
      <c r="W6096" s="3" t="s">
        <v>10942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">
        <v>2264</v>
      </c>
      <c r="W6097" s="3" t="s">
        <v>10942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">
        <v>2264</v>
      </c>
      <c r="W6098" s="3" t="s">
        <v>10942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">
        <v>2264</v>
      </c>
      <c r="W6099" s="3" t="s">
        <v>10942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">
        <v>2264</v>
      </c>
      <c r="W6100" s="3" t="s">
        <v>10942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">
        <v>2264</v>
      </c>
      <c r="W6101" s="3" t="s">
        <v>10942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">
        <v>2264</v>
      </c>
      <c r="W6102" s="3" t="s">
        <v>10942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">
        <v>2264</v>
      </c>
      <c r="W6103" s="3" t="s">
        <v>10942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">
        <v>2264</v>
      </c>
      <c r="W6104" s="3" t="s">
        <v>10942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">
        <v>2264</v>
      </c>
      <c r="W6105" s="3" t="s">
        <v>10942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">
        <v>2264</v>
      </c>
      <c r="W6106" s="3" t="s">
        <v>10942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">
        <v>684</v>
      </c>
      <c r="W6107" s="3" t="s">
        <v>10942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">
        <v>4211</v>
      </c>
      <c r="W6108" s="3" t="s">
        <v>10942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">
        <v>4211</v>
      </c>
      <c r="W6109" s="3" t="s">
        <v>10942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">
        <v>4211</v>
      </c>
      <c r="W6110" s="3" t="s">
        <v>10942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">
        <v>4211</v>
      </c>
      <c r="W6111" s="3" t="s">
        <v>10942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">
        <v>2264</v>
      </c>
      <c r="W6112" s="3" t="s">
        <v>10942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">
        <v>2264</v>
      </c>
      <c r="W6113" s="3" t="s">
        <v>10942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">
        <v>2264</v>
      </c>
      <c r="W6114" s="3" t="s">
        <v>10942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">
        <v>2264</v>
      </c>
      <c r="W6115" s="3" t="s">
        <v>10942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">
        <v>2264</v>
      </c>
      <c r="W6116" s="3" t="s">
        <v>10942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">
        <v>5177</v>
      </c>
      <c r="W6117" s="3" t="s">
        <v>10942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">
        <v>2264</v>
      </c>
      <c r="W6118" s="3" t="s">
        <v>10942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">
        <v>2264</v>
      </c>
      <c r="W6119" s="3" t="s">
        <v>10942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">
        <v>5177</v>
      </c>
      <c r="W6120" s="3" t="s">
        <v>10942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">
        <v>5177</v>
      </c>
      <c r="W6121" s="3" t="s">
        <v>10942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">
        <v>5177</v>
      </c>
      <c r="W6122" s="3" t="s">
        <v>10942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">
        <v>5177</v>
      </c>
      <c r="W6123" s="3" t="s">
        <v>10942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">
        <v>4211</v>
      </c>
      <c r="W6124" s="3" t="s">
        <v>10942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">
        <v>4211</v>
      </c>
      <c r="W6125" s="3" t="s">
        <v>10942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">
        <v>5177</v>
      </c>
      <c r="W6126" s="3" t="s">
        <v>10942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">
        <v>5177</v>
      </c>
      <c r="W6127" s="3" t="s">
        <v>10942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">
        <v>5177</v>
      </c>
      <c r="W6128" s="3" t="s">
        <v>10942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">
        <v>2264</v>
      </c>
      <c r="W6129" s="3" t="s">
        <v>10942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">
        <v>5177</v>
      </c>
      <c r="W6130" s="3" t="s">
        <v>10942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">
        <v>684</v>
      </c>
      <c r="W6131" s="3" t="s">
        <v>10942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">
        <v>684</v>
      </c>
      <c r="W6132" s="3" t="s">
        <v>10942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">
        <v>2264</v>
      </c>
      <c r="W6133" s="3" t="s">
        <v>10942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">
        <v>684</v>
      </c>
      <c r="W6134" s="3" t="s">
        <v>10942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">
        <v>5177</v>
      </c>
      <c r="W6135" s="3" t="s">
        <v>10942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">
        <v>5177</v>
      </c>
      <c r="W6136" s="3" t="s">
        <v>10942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">
        <v>4211</v>
      </c>
      <c r="W6137" s="3" t="s">
        <v>10942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">
        <v>4211</v>
      </c>
      <c r="W6138" s="3" t="s">
        <v>10942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">
        <v>684</v>
      </c>
      <c r="W6139" s="3" t="s">
        <v>10942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">
        <v>5177</v>
      </c>
      <c r="W6140" s="3" t="s">
        <v>10942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">
        <v>5177</v>
      </c>
      <c r="W6141" s="3" t="s">
        <v>10942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">
        <v>2264</v>
      </c>
      <c r="W6142" s="3" t="s">
        <v>10942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">
        <v>2264</v>
      </c>
      <c r="W6143" s="3" t="s">
        <v>10942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">
        <v>2264</v>
      </c>
      <c r="W6144" s="3" t="s">
        <v>10942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">
        <v>2264</v>
      </c>
      <c r="W6145" s="3" t="s">
        <v>10942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">
        <v>4211</v>
      </c>
      <c r="W6146" s="3" t="s">
        <v>10942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">
        <v>5177</v>
      </c>
      <c r="W6147" s="3" t="s">
        <v>10942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">
        <v>5177</v>
      </c>
      <c r="W6148" s="3" t="s">
        <v>10942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">
        <v>5177</v>
      </c>
      <c r="W6149" s="3" t="s">
        <v>10942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">
        <v>5177</v>
      </c>
      <c r="W6150" s="3" t="s">
        <v>10942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">
        <v>5177</v>
      </c>
      <c r="W6151" s="3" t="s">
        <v>10942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">
        <v>684</v>
      </c>
      <c r="W6152" s="3" t="s">
        <v>10942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">
        <v>5177</v>
      </c>
      <c r="W6153" s="3" t="s">
        <v>10942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">
        <v>5177</v>
      </c>
      <c r="W6154" s="3" t="s">
        <v>10942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">
        <v>2264</v>
      </c>
      <c r="W6155" s="3" t="s">
        <v>10942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">
        <v>2264</v>
      </c>
      <c r="W6156" s="3" t="s">
        <v>10942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">
        <v>2264</v>
      </c>
      <c r="W6157" s="3" t="s">
        <v>10942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">
        <v>2264</v>
      </c>
      <c r="W6158" s="3" t="s">
        <v>10942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">
        <v>4211</v>
      </c>
      <c r="W6159" s="3" t="s">
        <v>10942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">
        <v>4211</v>
      </c>
      <c r="W6160" s="3" t="s">
        <v>10942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">
        <v>5177</v>
      </c>
      <c r="W6161" s="3" t="s">
        <v>10942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">
        <v>684</v>
      </c>
      <c r="W6162" s="3" t="s">
        <v>10942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">
        <v>684</v>
      </c>
      <c r="W6163" s="3" t="s">
        <v>10942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">
        <v>684</v>
      </c>
      <c r="W6164" s="3" t="s">
        <v>10942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">
        <v>684</v>
      </c>
      <c r="W6165" s="3" t="s">
        <v>10942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">
        <v>684</v>
      </c>
      <c r="W6166" s="3" t="s">
        <v>10942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">
        <v>684</v>
      </c>
      <c r="W6167" s="3" t="s">
        <v>10942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">
        <v>684</v>
      </c>
      <c r="W6168" s="3" t="s">
        <v>10942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">
        <v>4211</v>
      </c>
      <c r="W6169" s="3" t="s">
        <v>10942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">
        <v>5177</v>
      </c>
      <c r="W6170" s="3" t="s">
        <v>10942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">
        <v>684</v>
      </c>
      <c r="W6171" s="3" t="s">
        <v>10942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">
        <v>2264</v>
      </c>
      <c r="W6172" s="3" t="s">
        <v>10942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">
        <v>2264</v>
      </c>
      <c r="W6173" s="3" t="s">
        <v>10942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">
        <v>4211</v>
      </c>
      <c r="W6174" s="3" t="s">
        <v>10942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">
        <v>4211</v>
      </c>
      <c r="W6175" s="3" t="s">
        <v>10942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">
        <v>4211</v>
      </c>
      <c r="W6176" s="3" t="s">
        <v>10942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">
        <v>684</v>
      </c>
      <c r="W6177" s="3" t="s">
        <v>10942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">
        <v>684</v>
      </c>
      <c r="W6178" s="3" t="s">
        <v>10942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">
        <v>684</v>
      </c>
      <c r="W6179" s="3" t="s">
        <v>10942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">
        <v>684</v>
      </c>
      <c r="W6180" s="3" t="s">
        <v>10942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">
        <v>684</v>
      </c>
      <c r="W6181" s="3" t="s">
        <v>10942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">
        <v>684</v>
      </c>
      <c r="W6182" s="3" t="s">
        <v>10942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">
        <v>684</v>
      </c>
      <c r="W6183" s="3" t="s">
        <v>10942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">
        <v>684</v>
      </c>
      <c r="W6184" s="3" t="s">
        <v>10942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">
        <v>684</v>
      </c>
      <c r="W6185" s="3" t="s">
        <v>10942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">
        <v>5177</v>
      </c>
      <c r="W6186" s="3" t="s">
        <v>10942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">
        <v>2264</v>
      </c>
      <c r="W6187" s="3" t="s">
        <v>10942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">
        <v>2264</v>
      </c>
      <c r="W6188" s="3" t="s">
        <v>10942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">
        <v>2264</v>
      </c>
      <c r="W6189" s="3" t="s">
        <v>10942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">
        <v>2264</v>
      </c>
      <c r="W6190" s="3" t="s">
        <v>10942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">
        <v>4211</v>
      </c>
      <c r="W6191" s="3" t="s">
        <v>10942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">
        <v>2264</v>
      </c>
      <c r="W6192" s="3" t="s">
        <v>10942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">
        <v>5177</v>
      </c>
      <c r="W6193" s="3" t="s">
        <v>10942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">
        <v>4211</v>
      </c>
      <c r="W6194" s="3" t="s">
        <v>10942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">
        <v>4211</v>
      </c>
      <c r="W6195" s="3" t="s">
        <v>10942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">
        <v>4211</v>
      </c>
      <c r="W6196" s="3" t="s">
        <v>10942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">
        <v>2264</v>
      </c>
      <c r="W6197" s="3" t="s">
        <v>10942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">
        <v>2264</v>
      </c>
      <c r="W6198" s="3" t="s">
        <v>10942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">
        <v>4211</v>
      </c>
      <c r="W6199" s="3" t="s">
        <v>10942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">
        <v>4211</v>
      </c>
      <c r="W6200" s="3" t="s">
        <v>10942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">
        <v>4211</v>
      </c>
      <c r="W6201" s="3" t="s">
        <v>10942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">
        <v>4211</v>
      </c>
      <c r="W6202" s="3" t="s">
        <v>10942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">
        <v>4211</v>
      </c>
      <c r="W6203" s="3" t="s">
        <v>10942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">
        <v>5177</v>
      </c>
      <c r="W6204" s="3" t="s">
        <v>10942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">
        <v>2264</v>
      </c>
      <c r="W6205" s="3" t="s">
        <v>10942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">
        <v>2264</v>
      </c>
      <c r="W6206" s="3" t="s">
        <v>10942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">
        <v>4211</v>
      </c>
      <c r="W6207" s="3" t="s">
        <v>10942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">
        <v>4211</v>
      </c>
      <c r="W6208" s="3" t="s">
        <v>10942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">
        <v>4211</v>
      </c>
      <c r="W6209" s="3" t="s">
        <v>10942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">
        <v>2264</v>
      </c>
      <c r="W6210" s="3" t="s">
        <v>10942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">
        <v>5177</v>
      </c>
      <c r="W6211" s="3" t="s">
        <v>10942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">
        <v>5177</v>
      </c>
      <c r="W6212" s="3" t="s">
        <v>10942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">
        <v>5177</v>
      </c>
      <c r="W6213" s="3" t="s">
        <v>10942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">
        <v>5177</v>
      </c>
      <c r="W6214" s="3" t="s">
        <v>10942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">
        <v>5177</v>
      </c>
      <c r="W6215" s="3" t="s">
        <v>10942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">
        <v>5177</v>
      </c>
      <c r="W6216" s="3" t="s">
        <v>10942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">
        <v>2264</v>
      </c>
      <c r="W6217" s="3" t="s">
        <v>10942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">
        <v>2264</v>
      </c>
      <c r="W6218" s="3" t="s">
        <v>10942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">
        <v>684</v>
      </c>
      <c r="W6219" s="3" t="s">
        <v>10942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">
        <v>4211</v>
      </c>
      <c r="W6220" s="3" t="s">
        <v>10942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">
        <v>4211</v>
      </c>
      <c r="W6221" s="3" t="s">
        <v>10942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">
        <v>4211</v>
      </c>
      <c r="W6222" s="3" t="s">
        <v>10942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">
        <v>5177</v>
      </c>
      <c r="W6223" s="3" t="s">
        <v>10942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">
        <v>684</v>
      </c>
      <c r="W6224" s="3" t="s">
        <v>10942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">
        <v>684</v>
      </c>
      <c r="W6225" s="3" t="s">
        <v>10942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">
        <v>684</v>
      </c>
      <c r="W6226" s="3" t="s">
        <v>10942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">
        <v>5177</v>
      </c>
      <c r="W6227" s="3" t="s">
        <v>10942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">
        <v>5177</v>
      </c>
      <c r="W6228" s="3" t="s">
        <v>10942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">
        <v>4211</v>
      </c>
      <c r="W6229" s="3" t="s">
        <v>10942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">
        <v>2264</v>
      </c>
      <c r="W6230" s="3" t="s">
        <v>10942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">
        <v>2264</v>
      </c>
      <c r="W6231" s="3" t="s">
        <v>10942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">
        <v>4211</v>
      </c>
      <c r="W6232" s="3" t="s">
        <v>10942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">
        <v>5177</v>
      </c>
      <c r="W6233" s="3" t="s">
        <v>10942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">
        <v>5177</v>
      </c>
      <c r="W6234" s="3" t="s">
        <v>10942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">
        <v>5177</v>
      </c>
      <c r="W6235" s="3" t="s">
        <v>10942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">
        <v>5177</v>
      </c>
      <c r="W6236" s="3" t="s">
        <v>10942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">
        <v>5177</v>
      </c>
      <c r="W6237" s="3" t="s">
        <v>10942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">
        <v>2264</v>
      </c>
      <c r="W6238" s="3" t="s">
        <v>10942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">
        <v>2264</v>
      </c>
      <c r="W6239" s="3" t="s">
        <v>10942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">
        <v>5177</v>
      </c>
      <c r="W6240" s="3" t="s">
        <v>10942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">
        <v>5177</v>
      </c>
      <c r="W6241" s="3" t="s">
        <v>10942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">
        <v>5177</v>
      </c>
      <c r="W6242" s="3" t="s">
        <v>10942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">
        <v>2264</v>
      </c>
      <c r="W6243" s="3" t="s">
        <v>10942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">
        <v>684</v>
      </c>
      <c r="W6244" s="3" t="s">
        <v>10942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">
        <v>5177</v>
      </c>
      <c r="W6245" s="3" t="s">
        <v>10942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">
        <v>5177</v>
      </c>
      <c r="W6246" s="3" t="s">
        <v>10942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">
        <v>5177</v>
      </c>
      <c r="W6247" s="3" t="s">
        <v>10942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">
        <v>5177</v>
      </c>
      <c r="W6248" s="3" t="s">
        <v>10942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">
        <v>4211</v>
      </c>
      <c r="W6249" s="3" t="s">
        <v>10942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">
        <v>4211</v>
      </c>
      <c r="W6250" s="3" t="s">
        <v>10942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">
        <v>4211</v>
      </c>
      <c r="W6251" s="3" t="s">
        <v>10942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">
        <v>4211</v>
      </c>
      <c r="W6252" s="3" t="s">
        <v>10942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">
        <v>4211</v>
      </c>
      <c r="W6253" s="3" t="s">
        <v>10942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">
        <v>684</v>
      </c>
      <c r="W6254" s="3" t="s">
        <v>10942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">
        <v>684</v>
      </c>
      <c r="W6255" s="3" t="s">
        <v>10942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">
        <v>684</v>
      </c>
      <c r="W6256" s="3" t="s">
        <v>10942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">
        <v>4211</v>
      </c>
      <c r="W6257" s="3" t="s">
        <v>10942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">
        <v>684</v>
      </c>
      <c r="W6258" s="3" t="s">
        <v>10942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">
        <v>2264</v>
      </c>
      <c r="W6259" s="3" t="s">
        <v>10942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">
        <v>2264</v>
      </c>
      <c r="W6260" s="3" t="s">
        <v>10942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">
        <v>4211</v>
      </c>
      <c r="W6261" s="3" t="s">
        <v>10942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">
        <v>5177</v>
      </c>
      <c r="W6262" s="3" t="s">
        <v>10942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">
        <v>2264</v>
      </c>
      <c r="W6263" s="3" t="s">
        <v>10942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">
        <v>4211</v>
      </c>
      <c r="W6264" s="3" t="s">
        <v>10942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">
        <v>684</v>
      </c>
      <c r="W6265" s="3" t="s">
        <v>10942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">
        <v>4211</v>
      </c>
      <c r="W6266" s="3" t="s">
        <v>10942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">
        <v>684</v>
      </c>
      <c r="W6267" s="3" t="s">
        <v>10942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">
        <v>684</v>
      </c>
      <c r="W6268" s="3" t="s">
        <v>10942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">
        <v>2264</v>
      </c>
      <c r="W6269" s="3" t="s">
        <v>10942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">
        <v>2264</v>
      </c>
      <c r="W6270" s="3" t="s">
        <v>10942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">
        <v>5177</v>
      </c>
      <c r="W6271" s="3" t="s">
        <v>10942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">
        <v>5177</v>
      </c>
      <c r="W6272" s="3" t="s">
        <v>10942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">
        <v>5177</v>
      </c>
      <c r="W6273" s="3" t="s">
        <v>10942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">
        <v>4211</v>
      </c>
      <c r="W6274" s="3" t="s">
        <v>10942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">
        <v>5177</v>
      </c>
      <c r="W6275" s="3" t="s">
        <v>10942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">
        <v>5177</v>
      </c>
      <c r="W6276" s="3" t="s">
        <v>10942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">
        <v>5177</v>
      </c>
      <c r="W6277" s="3" t="s">
        <v>10942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">
        <v>5177</v>
      </c>
      <c r="W6278" s="3" t="s">
        <v>10942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">
        <v>5177</v>
      </c>
      <c r="W6279" s="3" t="s">
        <v>10942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">
        <v>5177</v>
      </c>
      <c r="W6280" s="3" t="s">
        <v>10942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">
        <v>5177</v>
      </c>
      <c r="W6281" s="3" t="s">
        <v>10942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">
        <v>2264</v>
      </c>
      <c r="W6282" s="3" t="s">
        <v>10942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">
        <v>2264</v>
      </c>
      <c r="W6283" s="3" t="s">
        <v>10942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">
        <v>2264</v>
      </c>
      <c r="W6284" s="3" t="s">
        <v>10942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">
        <v>5177</v>
      </c>
      <c r="W6285" s="3" t="s">
        <v>10942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">
        <v>5177</v>
      </c>
      <c r="W6286" s="3" t="s">
        <v>10942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">
        <v>2264</v>
      </c>
      <c r="W6287" s="3" t="s">
        <v>10942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">
        <v>684</v>
      </c>
      <c r="W6288" s="3" t="s">
        <v>10942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">
        <v>5177</v>
      </c>
      <c r="W6289" s="3" t="s">
        <v>10942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">
        <v>5177</v>
      </c>
      <c r="W6290" s="3" t="s">
        <v>10942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">
        <v>5177</v>
      </c>
      <c r="W6291" s="3" t="s">
        <v>10942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">
        <v>5177</v>
      </c>
      <c r="W6292" s="3" t="s">
        <v>10942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">
        <v>684</v>
      </c>
      <c r="W6293" s="3" t="s">
        <v>10942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">
        <v>5177</v>
      </c>
      <c r="W6294" s="3" t="s">
        <v>10942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">
        <v>5177</v>
      </c>
      <c r="W6295" s="3" t="s">
        <v>10942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">
        <v>2264</v>
      </c>
      <c r="W6296" s="3" t="s">
        <v>10942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">
        <v>2264</v>
      </c>
      <c r="W6297" s="3" t="s">
        <v>10942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">
        <v>2264</v>
      </c>
      <c r="W6298" s="3" t="s">
        <v>10942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">
        <v>2264</v>
      </c>
      <c r="W6299" s="3" t="s">
        <v>10942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">
        <v>5177</v>
      </c>
      <c r="W6300" s="3" t="s">
        <v>10942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">
        <v>5177</v>
      </c>
      <c r="W6301" s="3" t="s">
        <v>10942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">
        <v>4211</v>
      </c>
      <c r="W6302" s="3" t="s">
        <v>10942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">
        <v>4211</v>
      </c>
      <c r="W6303" s="3" t="s">
        <v>10942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">
        <v>4211</v>
      </c>
      <c r="W6304" s="3" t="s">
        <v>10942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">
        <v>4211</v>
      </c>
      <c r="W6305" s="3" t="s">
        <v>10942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">
        <v>2264</v>
      </c>
      <c r="W6306" s="3" t="s">
        <v>10942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">
        <v>5177</v>
      </c>
      <c r="W6307" s="3" t="s">
        <v>10942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">
        <v>5177</v>
      </c>
      <c r="W6308" s="3" t="s">
        <v>10942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">
        <v>5177</v>
      </c>
      <c r="W6309" s="3" t="s">
        <v>10942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">
        <v>5177</v>
      </c>
      <c r="W6310" s="3" t="s">
        <v>10942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">
        <v>5177</v>
      </c>
      <c r="W6311" s="3" t="s">
        <v>10942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">
        <v>5177</v>
      </c>
      <c r="W6312" s="3" t="s">
        <v>10942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">
        <v>5177</v>
      </c>
      <c r="W6313" s="3" t="s">
        <v>10942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">
        <v>2264</v>
      </c>
      <c r="W6314" s="3" t="s">
        <v>10942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">
        <v>2264</v>
      </c>
      <c r="W6315" s="3" t="s">
        <v>10942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">
        <v>4211</v>
      </c>
      <c r="W6316" s="3" t="s">
        <v>10942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">
        <v>4211</v>
      </c>
      <c r="W6317" s="3" t="s">
        <v>10942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">
        <v>4211</v>
      </c>
      <c r="W6318" s="3" t="s">
        <v>10942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">
        <v>4211</v>
      </c>
      <c r="W6319" s="3" t="s">
        <v>10942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">
        <v>5177</v>
      </c>
      <c r="W6320" s="3" t="s">
        <v>10942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">
        <v>5177</v>
      </c>
      <c r="W6321" s="3" t="s">
        <v>10942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">
        <v>684</v>
      </c>
      <c r="W6322" s="3" t="s">
        <v>10942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">
        <v>2264</v>
      </c>
      <c r="W6323" s="3" t="s">
        <v>10942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">
        <v>4211</v>
      </c>
      <c r="W6324" s="3" t="s">
        <v>10942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">
        <v>2264</v>
      </c>
      <c r="W6325" s="3" t="s">
        <v>10942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">
        <v>5177</v>
      </c>
      <c r="W6326" s="3" t="s">
        <v>10942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">
        <v>5177</v>
      </c>
      <c r="W6327" s="3" t="s">
        <v>10942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">
        <v>4211</v>
      </c>
      <c r="W6328" s="3" t="s">
        <v>10942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">
        <v>4211</v>
      </c>
      <c r="W6329" s="3" t="s">
        <v>10942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">
        <v>4211</v>
      </c>
      <c r="W6330" s="3" t="s">
        <v>10942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">
        <v>4211</v>
      </c>
      <c r="W6331" s="3" t="s">
        <v>10942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">
        <v>4211</v>
      </c>
      <c r="W6332" s="3" t="s">
        <v>10942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">
        <v>4211</v>
      </c>
      <c r="W6333" s="3" t="s">
        <v>10942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">
        <v>4211</v>
      </c>
      <c r="W6334" s="3" t="s">
        <v>10942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">
        <v>4211</v>
      </c>
      <c r="W6335" s="3" t="s">
        <v>10942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">
        <v>2264</v>
      </c>
      <c r="W6336" s="3" t="s">
        <v>10942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">
        <v>2264</v>
      </c>
      <c r="W6337" s="3" t="s">
        <v>10942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">
        <v>5177</v>
      </c>
      <c r="W6338" s="3" t="s">
        <v>10942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">
        <v>5177</v>
      </c>
      <c r="W6339" s="3" t="s">
        <v>10942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">
        <v>2264</v>
      </c>
      <c r="W6340" s="3" t="s">
        <v>10942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">
        <v>2264</v>
      </c>
      <c r="W6341" s="3" t="s">
        <v>10942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">
        <v>2264</v>
      </c>
      <c r="W6342" s="3" t="s">
        <v>10942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">
        <v>2264</v>
      </c>
      <c r="W6343" s="3" t="s">
        <v>10942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">
        <v>2264</v>
      </c>
      <c r="W6344" s="3" t="s">
        <v>10942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">
        <v>2264</v>
      </c>
      <c r="W6345" s="3" t="s">
        <v>10942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">
        <v>2264</v>
      </c>
      <c r="W6346" s="3" t="s">
        <v>10942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">
        <v>2264</v>
      </c>
      <c r="W6347" s="3" t="s">
        <v>10942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">
        <v>2264</v>
      </c>
      <c r="W6348" s="3" t="s">
        <v>10942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">
        <v>5177</v>
      </c>
      <c r="W6349" s="3" t="s">
        <v>10942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">
        <v>5177</v>
      </c>
      <c r="W6350" s="3" t="s">
        <v>10942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">
        <v>5177</v>
      </c>
      <c r="W6351" s="3" t="s">
        <v>10942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">
        <v>4211</v>
      </c>
      <c r="W6352" s="3" t="s">
        <v>10942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">
        <v>684</v>
      </c>
      <c r="W6353" s="3" t="s">
        <v>10942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">
        <v>2264</v>
      </c>
      <c r="W6354" s="3" t="s">
        <v>10942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">
        <v>2264</v>
      </c>
      <c r="W6355" s="3" t="s">
        <v>10942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">
        <v>2264</v>
      </c>
      <c r="W6356" s="3" t="s">
        <v>10942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">
        <v>2264</v>
      </c>
      <c r="W6357" s="3" t="s">
        <v>10942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">
        <v>5177</v>
      </c>
      <c r="W6358" s="3" t="s">
        <v>10942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">
        <v>5177</v>
      </c>
      <c r="W6359" s="3" t="s">
        <v>10942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">
        <v>5177</v>
      </c>
      <c r="W6360" s="3" t="s">
        <v>10942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">
        <v>5177</v>
      </c>
      <c r="W6361" s="3" t="s">
        <v>10942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">
        <v>5177</v>
      </c>
      <c r="W6362" s="3" t="s">
        <v>10942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">
        <v>5177</v>
      </c>
      <c r="W6363" s="3" t="s">
        <v>10942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">
        <v>5177</v>
      </c>
      <c r="W6364" s="3" t="s">
        <v>10942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">
        <v>5177</v>
      </c>
      <c r="W6365" s="3" t="s">
        <v>10942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">
        <v>5177</v>
      </c>
      <c r="W6366" s="3" t="s">
        <v>10942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">
        <v>2264</v>
      </c>
      <c r="W6367" s="3" t="s">
        <v>10942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">
        <v>2264</v>
      </c>
      <c r="W6368" s="3" t="s">
        <v>10942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">
        <v>2264</v>
      </c>
      <c r="W6369" s="3" t="s">
        <v>10942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">
        <v>5177</v>
      </c>
      <c r="W6370" s="3" t="s">
        <v>10942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">
        <v>4211</v>
      </c>
      <c r="W6371" s="3" t="s">
        <v>10942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">
        <v>2264</v>
      </c>
      <c r="W6372" s="3" t="s">
        <v>10942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">
        <v>2264</v>
      </c>
      <c r="W6373" s="3" t="s">
        <v>10942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">
        <v>2264</v>
      </c>
      <c r="W6374" s="3" t="s">
        <v>10942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">
        <v>2264</v>
      </c>
      <c r="W6375" s="3" t="s">
        <v>10942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">
        <v>684</v>
      </c>
      <c r="W6376" s="3" t="s">
        <v>10942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">
        <v>684</v>
      </c>
      <c r="W6377" s="3" t="s">
        <v>10942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">
        <v>2264</v>
      </c>
      <c r="W6378" s="3" t="s">
        <v>10942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">
        <v>5177</v>
      </c>
      <c r="W6379" s="3" t="s">
        <v>10942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">
        <v>2264</v>
      </c>
      <c r="W6380" s="3" t="s">
        <v>10942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">
        <v>2264</v>
      </c>
      <c r="W6381" s="3" t="s">
        <v>10942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">
        <v>5177</v>
      </c>
      <c r="W6382" s="3" t="s">
        <v>10942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">
        <v>2264</v>
      </c>
      <c r="W6383" s="3" t="s">
        <v>10942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">
        <v>2264</v>
      </c>
      <c r="W6384" s="3" t="s">
        <v>10942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">
        <v>4211</v>
      </c>
      <c r="W6385" s="3" t="s">
        <v>10942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">
        <v>4211</v>
      </c>
      <c r="W6386" s="3" t="s">
        <v>10942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">
        <v>4211</v>
      </c>
      <c r="W6387" s="3" t="s">
        <v>10942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">
        <v>4211</v>
      </c>
      <c r="W6388" s="3" t="s">
        <v>10942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">
        <v>4211</v>
      </c>
      <c r="W6389" s="3" t="s">
        <v>10942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">
        <v>4211</v>
      </c>
      <c r="W6390" s="3" t="s">
        <v>10942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">
        <v>684</v>
      </c>
      <c r="W6391" s="3" t="s">
        <v>10942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">
        <v>684</v>
      </c>
      <c r="W6392" s="3" t="s">
        <v>10942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">
        <v>2264</v>
      </c>
      <c r="W6393" s="3" t="s">
        <v>10942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">
        <v>2264</v>
      </c>
      <c r="W6394" s="3" t="s">
        <v>10942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">
        <v>2264</v>
      </c>
      <c r="W6395" s="3" t="s">
        <v>10942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">
        <v>2264</v>
      </c>
      <c r="W6396" s="3" t="s">
        <v>10942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">
        <v>2264</v>
      </c>
      <c r="W6397" s="3" t="s">
        <v>10942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">
        <v>2264</v>
      </c>
      <c r="W6398" s="3" t="s">
        <v>10942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">
        <v>4211</v>
      </c>
      <c r="W6399" s="3" t="s">
        <v>10942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">
        <v>2264</v>
      </c>
      <c r="W6400" s="3" t="s">
        <v>10942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">
        <v>2264</v>
      </c>
      <c r="W6401" s="3" t="s">
        <v>10942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">
        <v>2264</v>
      </c>
      <c r="W6402" s="3" t="s">
        <v>10942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">
        <v>684</v>
      </c>
      <c r="W6403" s="3" t="s">
        <v>10942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">
        <v>684</v>
      </c>
      <c r="W6404" s="3" t="s">
        <v>10942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">
        <v>684</v>
      </c>
      <c r="W6405" s="3" t="s">
        <v>10942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">
        <v>684</v>
      </c>
      <c r="W6406" s="3" t="s">
        <v>10942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">
        <v>5177</v>
      </c>
      <c r="W6407" s="3" t="s">
        <v>10942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">
        <v>5177</v>
      </c>
      <c r="W6408" s="3" t="s">
        <v>10942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">
        <v>4211</v>
      </c>
      <c r="W6409" s="3" t="s">
        <v>10942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">
        <v>4211</v>
      </c>
      <c r="W6410" s="3" t="s">
        <v>10942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">
        <v>4211</v>
      </c>
      <c r="W6411" s="3" t="s">
        <v>10942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">
        <v>4211</v>
      </c>
      <c r="W6412" s="3" t="s">
        <v>10942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">
        <v>4211</v>
      </c>
      <c r="W6413" s="3" t="s">
        <v>10942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">
        <v>684</v>
      </c>
      <c r="W6414" s="3" t="s">
        <v>10942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">
        <v>684</v>
      </c>
      <c r="W6415" s="3" t="s">
        <v>10942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">
        <v>684</v>
      </c>
      <c r="W6416" s="3" t="s">
        <v>10942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">
        <v>5177</v>
      </c>
      <c r="W6417" s="3" t="s">
        <v>10942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">
        <v>2264</v>
      </c>
      <c r="W6418" s="3" t="s">
        <v>10942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">
        <v>2264</v>
      </c>
      <c r="W6419" s="3" t="s">
        <v>10942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">
        <v>4211</v>
      </c>
      <c r="W6420" s="3" t="s">
        <v>10942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">
        <v>4211</v>
      </c>
      <c r="W6421" s="3" t="s">
        <v>10942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">
        <v>4211</v>
      </c>
      <c r="W6422" s="3" t="s">
        <v>10942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">
        <v>4211</v>
      </c>
      <c r="W6423" s="3" t="s">
        <v>10942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">
        <v>5177</v>
      </c>
      <c r="W6424" s="3" t="s">
        <v>10942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">
        <v>5177</v>
      </c>
      <c r="W6425" s="3" t="s">
        <v>10942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">
        <v>2264</v>
      </c>
      <c r="W6426" s="3" t="s">
        <v>10942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">
        <v>2264</v>
      </c>
      <c r="W6427" s="3" t="s">
        <v>10942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">
        <v>2264</v>
      </c>
      <c r="W6428" s="3" t="s">
        <v>10942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">
        <v>2264</v>
      </c>
      <c r="W6429" s="3" t="s">
        <v>10942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">
        <v>2264</v>
      </c>
      <c r="W6430" s="3" t="s">
        <v>10942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">
        <v>684</v>
      </c>
      <c r="W6431" s="3" t="s">
        <v>10942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">
        <v>684</v>
      </c>
      <c r="W6432" s="3" t="s">
        <v>10942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">
        <v>684</v>
      </c>
      <c r="W6433" s="3" t="s">
        <v>10942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">
        <v>684</v>
      </c>
      <c r="W6434" s="3" t="s">
        <v>10942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">
        <v>4211</v>
      </c>
      <c r="W6435" s="3" t="s">
        <v>10942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">
        <v>4211</v>
      </c>
      <c r="W6436" s="3" t="s">
        <v>10942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">
        <v>5177</v>
      </c>
      <c r="W6437" s="3" t="s">
        <v>10942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">
        <v>5177</v>
      </c>
      <c r="W6438" s="3" t="s">
        <v>10942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">
        <v>5177</v>
      </c>
      <c r="W6439" s="3" t="s">
        <v>10942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">
        <v>4211</v>
      </c>
      <c r="W6440" s="3" t="s">
        <v>10942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">
        <v>2264</v>
      </c>
      <c r="W6441" s="3" t="s">
        <v>10942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">
        <v>2264</v>
      </c>
      <c r="W6442" s="3" t="s">
        <v>10942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">
        <v>2264</v>
      </c>
      <c r="W6443" s="3" t="s">
        <v>10942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">
        <v>2264</v>
      </c>
      <c r="W6444" s="3" t="s">
        <v>10942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">
        <v>2264</v>
      </c>
      <c r="W6445" s="3" t="s">
        <v>10942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">
        <v>2264</v>
      </c>
      <c r="W6446" s="3" t="s">
        <v>10942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">
        <v>4211</v>
      </c>
      <c r="W6447" s="3" t="s">
        <v>10942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">
        <v>4211</v>
      </c>
      <c r="W6448" s="3" t="s">
        <v>10942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">
        <v>4211</v>
      </c>
      <c r="W6449" s="3" t="s">
        <v>10942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">
        <v>4211</v>
      </c>
      <c r="W6450" s="3" t="s">
        <v>10942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">
        <v>2264</v>
      </c>
      <c r="W6451" s="3" t="s">
        <v>10942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">
        <v>2264</v>
      </c>
      <c r="W6452" s="3" t="s">
        <v>10942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">
        <v>2264</v>
      </c>
      <c r="W6453" s="3" t="s">
        <v>10942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">
        <v>4211</v>
      </c>
      <c r="W6454" s="3" t="s">
        <v>10942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">
        <v>4211</v>
      </c>
      <c r="W6455" s="3" t="s">
        <v>10942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">
        <v>5177</v>
      </c>
      <c r="W6456" s="3" t="s">
        <v>10942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">
        <v>5177</v>
      </c>
      <c r="W6457" s="3" t="s">
        <v>10942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">
        <v>2264</v>
      </c>
      <c r="W6458" s="3" t="s">
        <v>10942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">
        <v>2264</v>
      </c>
      <c r="W6459" s="3" t="s">
        <v>10942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">
        <v>2264</v>
      </c>
      <c r="W6460" s="3" t="s">
        <v>10942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">
        <v>2264</v>
      </c>
      <c r="W6461" s="3" t="s">
        <v>10942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">
        <v>2264</v>
      </c>
      <c r="W6462" s="3" t="s">
        <v>10942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">
        <v>2264</v>
      </c>
      <c r="W6463" s="3" t="s">
        <v>10942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">
        <v>2264</v>
      </c>
      <c r="W6464" s="3" t="s">
        <v>10942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">
        <v>2264</v>
      </c>
      <c r="W6465" s="3" t="s">
        <v>10942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">
        <v>684</v>
      </c>
      <c r="W6466" s="3" t="s">
        <v>10942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">
        <v>684</v>
      </c>
      <c r="W6467" s="3" t="s">
        <v>10942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">
        <v>5177</v>
      </c>
      <c r="W6468" s="3" t="s">
        <v>10942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">
        <v>2264</v>
      </c>
      <c r="W6469" s="3" t="s">
        <v>10942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">
        <v>2264</v>
      </c>
      <c r="W6470" s="3" t="s">
        <v>10942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">
        <v>2264</v>
      </c>
      <c r="W6471" s="3" t="s">
        <v>10942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">
        <v>4211</v>
      </c>
      <c r="W6472" s="3" t="s">
        <v>10942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">
        <v>4211</v>
      </c>
      <c r="W6473" s="3" t="s">
        <v>10942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">
        <v>4211</v>
      </c>
      <c r="W6474" s="3" t="s">
        <v>10942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">
        <v>684</v>
      </c>
      <c r="W6475" s="3" t="s">
        <v>10942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">
        <v>2264</v>
      </c>
      <c r="W6476" s="3" t="s">
        <v>10942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">
        <v>684</v>
      </c>
      <c r="W6477" s="3" t="s">
        <v>10942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">
        <v>684</v>
      </c>
      <c r="W6478" s="3" t="s">
        <v>10942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">
        <v>684</v>
      </c>
      <c r="W6479" s="3" t="s">
        <v>10942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">
        <v>684</v>
      </c>
      <c r="W6480" s="3" t="s">
        <v>10942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">
        <v>684</v>
      </c>
      <c r="W6481" s="3" t="s">
        <v>10942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">
        <v>684</v>
      </c>
      <c r="W6482" s="3" t="s">
        <v>10942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">
        <v>684</v>
      </c>
      <c r="W6483" s="3" t="s">
        <v>10942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">
        <v>684</v>
      </c>
      <c r="W6484" s="3" t="s">
        <v>10942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">
        <v>2264</v>
      </c>
      <c r="W6485" s="3" t="s">
        <v>10942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">
        <v>2264</v>
      </c>
      <c r="W6486" s="3" t="s">
        <v>10942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">
        <v>2264</v>
      </c>
      <c r="W6487" s="3" t="s">
        <v>10942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">
        <v>684</v>
      </c>
      <c r="W6488" s="3" t="s">
        <v>10942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">
        <v>684</v>
      </c>
      <c r="W6489" s="3" t="s">
        <v>10942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">
        <v>684</v>
      </c>
      <c r="W6490" s="3" t="s">
        <v>10942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">
        <v>2264</v>
      </c>
      <c r="W6491" s="3" t="s">
        <v>10942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">
        <v>2264</v>
      </c>
      <c r="W6492" s="3" t="s">
        <v>10942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">
        <v>684</v>
      </c>
      <c r="W6493" s="3" t="s">
        <v>10942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">
        <v>684</v>
      </c>
      <c r="W6494" s="3" t="s">
        <v>10942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">
        <v>684</v>
      </c>
      <c r="W6495" s="3" t="s">
        <v>10942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">
        <v>4211</v>
      </c>
      <c r="W6496" s="3" t="s">
        <v>10942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">
        <v>4211</v>
      </c>
      <c r="W6497" s="3" t="s">
        <v>10942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">
        <v>4211</v>
      </c>
      <c r="W6498" s="3" t="s">
        <v>10942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">
        <v>684</v>
      </c>
      <c r="W6499" s="3" t="s">
        <v>10942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">
        <v>684</v>
      </c>
      <c r="W6500" s="3" t="s">
        <v>10942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">
        <v>684</v>
      </c>
      <c r="W6501" s="3" t="s">
        <v>10942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">
        <v>684</v>
      </c>
      <c r="W6502" s="3" t="s">
        <v>10942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">
        <v>2264</v>
      </c>
      <c r="W6503" s="3" t="s">
        <v>10942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">
        <v>2264</v>
      </c>
      <c r="W6504" s="3" t="s">
        <v>10942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">
        <v>2264</v>
      </c>
      <c r="W6505" s="3" t="s">
        <v>10942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">
        <v>2264</v>
      </c>
      <c r="W6506" s="3" t="s">
        <v>10942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">
        <v>4211</v>
      </c>
      <c r="W6507" s="3" t="s">
        <v>10942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">
        <v>2264</v>
      </c>
      <c r="W6508" s="3" t="s">
        <v>10942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">
        <v>2264</v>
      </c>
      <c r="W6509" s="3" t="s">
        <v>10942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">
        <v>2264</v>
      </c>
      <c r="W6510" s="3" t="s">
        <v>10942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">
        <v>2264</v>
      </c>
      <c r="W6511" s="3" t="s">
        <v>10942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">
        <v>2264</v>
      </c>
      <c r="W6512" s="3" t="s">
        <v>10942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">
        <v>5177</v>
      </c>
      <c r="W6513" s="3" t="s">
        <v>10942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">
        <v>5177</v>
      </c>
      <c r="W6514" s="3" t="s">
        <v>10942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">
        <v>5177</v>
      </c>
      <c r="W6515" s="3" t="s">
        <v>10942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">
        <v>5177</v>
      </c>
      <c r="W6516" s="3" t="s">
        <v>10942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">
        <v>5177</v>
      </c>
      <c r="W6517" s="3" t="s">
        <v>10942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">
        <v>5177</v>
      </c>
      <c r="W6518" s="3" t="s">
        <v>10942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">
        <v>5177</v>
      </c>
      <c r="W6519" s="3" t="s">
        <v>10942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">
        <v>5177</v>
      </c>
      <c r="W6520" s="3" t="s">
        <v>10942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">
        <v>5177</v>
      </c>
      <c r="W6521" s="3" t="s">
        <v>10942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">
        <v>4211</v>
      </c>
      <c r="W6522" s="3" t="s">
        <v>10942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">
        <v>4211</v>
      </c>
      <c r="W6523" s="3" t="s">
        <v>10942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">
        <v>4211</v>
      </c>
      <c r="W6524" s="3" t="s">
        <v>10942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">
        <v>2264</v>
      </c>
      <c r="W6525" s="3" t="s">
        <v>10942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">
        <v>2264</v>
      </c>
      <c r="W6526" s="3" t="s">
        <v>10942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">
        <v>2264</v>
      </c>
      <c r="W6527" s="3" t="s">
        <v>10942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">
        <v>2264</v>
      </c>
      <c r="W6528" s="3" t="s">
        <v>10942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">
        <v>2264</v>
      </c>
      <c r="W6529" s="3" t="s">
        <v>10942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">
        <v>2264</v>
      </c>
      <c r="W6530" s="3" t="s">
        <v>10942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">
        <v>4211</v>
      </c>
      <c r="W6531" s="3" t="s">
        <v>10942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">
        <v>4211</v>
      </c>
      <c r="W6532" s="3" t="s">
        <v>10942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">
        <v>4211</v>
      </c>
      <c r="W6533" s="3" t="s">
        <v>10942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">
        <v>4211</v>
      </c>
      <c r="W6534" s="3" t="s">
        <v>10942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">
        <v>4211</v>
      </c>
      <c r="W6535" s="3" t="s">
        <v>10942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">
        <v>2264</v>
      </c>
      <c r="W6536" s="3" t="s">
        <v>10942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">
        <v>2264</v>
      </c>
      <c r="W6537" s="3" t="s">
        <v>10942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">
        <v>684</v>
      </c>
      <c r="W6538" s="3" t="s">
        <v>10942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">
        <v>684</v>
      </c>
      <c r="W6539" s="3" t="s">
        <v>10942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">
        <v>2264</v>
      </c>
      <c r="W6540" s="3" t="s">
        <v>10942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">
        <v>2264</v>
      </c>
      <c r="W6541" s="3" t="s">
        <v>10942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">
        <v>5177</v>
      </c>
      <c r="W6542" s="3" t="s">
        <v>10942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">
        <v>5177</v>
      </c>
      <c r="W6543" s="3" t="s">
        <v>10942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">
        <v>5177</v>
      </c>
      <c r="W6544" s="3" t="s">
        <v>10942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">
        <v>5177</v>
      </c>
      <c r="W6545" s="3" t="s">
        <v>10942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">
        <v>2264</v>
      </c>
      <c r="W6546" s="3" t="s">
        <v>10942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">
        <v>2264</v>
      </c>
      <c r="W6547" s="3" t="s">
        <v>10942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">
        <v>2264</v>
      </c>
      <c r="W6548" s="3" t="s">
        <v>10942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">
        <v>4211</v>
      </c>
      <c r="W6549" s="3" t="s">
        <v>10942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">
        <v>4211</v>
      </c>
      <c r="W6550" s="3" t="s">
        <v>10942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">
        <v>4211</v>
      </c>
      <c r="W6551" s="3" t="s">
        <v>10942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">
        <v>2264</v>
      </c>
      <c r="W6552" s="3" t="s">
        <v>10942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">
        <v>5177</v>
      </c>
      <c r="W6553" s="3" t="s">
        <v>10942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">
        <v>5177</v>
      </c>
      <c r="W6554" s="3" t="s">
        <v>10942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">
        <v>4211</v>
      </c>
      <c r="W6555" s="3" t="s">
        <v>10942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">
        <v>4211</v>
      </c>
      <c r="W6556" s="3" t="s">
        <v>10942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">
        <v>4211</v>
      </c>
      <c r="W6557" s="3" t="s">
        <v>10942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">
        <v>4211</v>
      </c>
      <c r="W6558" s="3" t="s">
        <v>10942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">
        <v>4211</v>
      </c>
      <c r="W6559" s="3" t="s">
        <v>10942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">
        <v>2264</v>
      </c>
      <c r="W6560" s="3" t="s">
        <v>10942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">
        <v>5177</v>
      </c>
      <c r="W6561" s="3" t="s">
        <v>10942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">
        <v>5177</v>
      </c>
      <c r="W6562" s="3" t="s">
        <v>10942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">
        <v>4211</v>
      </c>
      <c r="W6563" s="3" t="s">
        <v>10942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">
        <v>2264</v>
      </c>
      <c r="W6564" s="3" t="s">
        <v>10942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">
        <v>2264</v>
      </c>
      <c r="W6565" s="3" t="s">
        <v>10942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">
        <v>2264</v>
      </c>
      <c r="W6566" s="3" t="s">
        <v>10942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">
        <v>2264</v>
      </c>
      <c r="W6567" s="3" t="s">
        <v>10942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">
        <v>4211</v>
      </c>
      <c r="W6568" s="3" t="s">
        <v>10942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">
        <v>4211</v>
      </c>
      <c r="W6569" s="3" t="s">
        <v>10942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">
        <v>4211</v>
      </c>
      <c r="W6570" s="3" t="s">
        <v>10942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">
        <v>4211</v>
      </c>
      <c r="W6571" s="3" t="s">
        <v>10942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">
        <v>4211</v>
      </c>
      <c r="W6572" s="3" t="s">
        <v>10942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">
        <v>4211</v>
      </c>
      <c r="W6573" s="3" t="s">
        <v>10942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">
        <v>5177</v>
      </c>
      <c r="W6574" s="3" t="s">
        <v>10942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">
        <v>2264</v>
      </c>
      <c r="W6575" s="3" t="s">
        <v>10942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">
        <v>2264</v>
      </c>
      <c r="W6576" s="3" t="s">
        <v>10942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">
        <v>5177</v>
      </c>
      <c r="W6577" s="3" t="s">
        <v>10942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">
        <v>5177</v>
      </c>
      <c r="W6578" s="3" t="s">
        <v>10942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">
        <v>684</v>
      </c>
      <c r="W6579" s="3" t="s">
        <v>10942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">
        <v>5177</v>
      </c>
      <c r="W6580" s="3" t="s">
        <v>10942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">
        <v>5177</v>
      </c>
      <c r="W6581" s="3" t="s">
        <v>10942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">
        <v>5177</v>
      </c>
      <c r="W6582" s="3" t="s">
        <v>10942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">
        <v>5177</v>
      </c>
      <c r="W6583" s="3" t="s">
        <v>10942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">
        <v>5177</v>
      </c>
      <c r="W6584" s="3" t="s">
        <v>10942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">
        <v>684</v>
      </c>
      <c r="W6585" s="3" t="s">
        <v>10942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">
        <v>684</v>
      </c>
      <c r="W6586" s="3" t="s">
        <v>10942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">
        <v>684</v>
      </c>
      <c r="W6587" s="3" t="s">
        <v>10942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">
        <v>684</v>
      </c>
      <c r="W6588" s="3" t="s">
        <v>10942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">
        <v>684</v>
      </c>
      <c r="W6589" s="3" t="s">
        <v>10942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">
        <v>684</v>
      </c>
      <c r="W6590" s="3" t="s">
        <v>10942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">
        <v>684</v>
      </c>
      <c r="W6591" s="3" t="s">
        <v>10942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">
        <v>684</v>
      </c>
      <c r="W6592" s="3" t="s">
        <v>10942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">
        <v>5177</v>
      </c>
      <c r="W6593" s="3" t="s">
        <v>10942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">
        <v>5177</v>
      </c>
      <c r="W6594" s="3" t="s">
        <v>10942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">
        <v>2264</v>
      </c>
      <c r="W6595" s="3" t="s">
        <v>10942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">
        <v>4211</v>
      </c>
      <c r="W6596" s="3" t="s">
        <v>10942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">
        <v>2264</v>
      </c>
      <c r="W6597" s="3" t="s">
        <v>10942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">
        <v>2264</v>
      </c>
      <c r="W6598" s="3" t="s">
        <v>10942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">
        <v>684</v>
      </c>
      <c r="W6599" s="3" t="s">
        <v>10942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">
        <v>684</v>
      </c>
      <c r="W6600" s="3" t="s">
        <v>10942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">
        <v>2264</v>
      </c>
      <c r="W6601" s="3" t="s">
        <v>10942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">
        <v>2264</v>
      </c>
      <c r="W6602" s="3" t="s">
        <v>10942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">
        <v>2264</v>
      </c>
      <c r="W6603" s="3" t="s">
        <v>10942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">
        <v>2264</v>
      </c>
      <c r="W6604" s="3" t="s">
        <v>10942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">
        <v>5177</v>
      </c>
      <c r="W6605" s="3" t="s">
        <v>10942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">
        <v>5177</v>
      </c>
      <c r="W6606" s="3" t="s">
        <v>10942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">
        <v>5177</v>
      </c>
      <c r="W6607" s="3" t="s">
        <v>10942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">
        <v>5177</v>
      </c>
      <c r="W6608" s="3" t="s">
        <v>10942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">
        <v>5177</v>
      </c>
      <c r="W6609" s="3" t="s">
        <v>10942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">
        <v>5177</v>
      </c>
      <c r="W6610" s="3" t="s">
        <v>10942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">
        <v>2264</v>
      </c>
      <c r="W6611" s="3" t="s">
        <v>10942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">
        <v>5177</v>
      </c>
      <c r="W6612" s="3" t="s">
        <v>10942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">
        <v>684</v>
      </c>
      <c r="W6613" s="3" t="s">
        <v>10942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">
        <v>684</v>
      </c>
      <c r="W6614" s="3" t="s">
        <v>10942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">
        <v>684</v>
      </c>
      <c r="W6615" s="3" t="s">
        <v>10942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">
        <v>684</v>
      </c>
      <c r="W6616" s="3" t="s">
        <v>10942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">
        <v>5177</v>
      </c>
      <c r="W6617" s="3" t="s">
        <v>10942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">
        <v>5177</v>
      </c>
      <c r="W6618" s="3" t="s">
        <v>10942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">
        <v>5177</v>
      </c>
      <c r="W6619" s="3" t="s">
        <v>10942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">
        <v>4211</v>
      </c>
      <c r="W6620" s="3" t="s">
        <v>10942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">
        <v>4211</v>
      </c>
      <c r="W6621" s="3" t="s">
        <v>10942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">
        <v>4211</v>
      </c>
      <c r="W6622" s="3" t="s">
        <v>10942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">
        <v>4211</v>
      </c>
      <c r="W6623" s="3" t="s">
        <v>10942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">
        <v>5177</v>
      </c>
      <c r="W6624" s="3" t="s">
        <v>10942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">
        <v>5177</v>
      </c>
      <c r="W6625" s="3" t="s">
        <v>10942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">
        <v>4211</v>
      </c>
      <c r="W6626" s="3" t="s">
        <v>10942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">
        <v>4211</v>
      </c>
      <c r="W6627" s="3" t="s">
        <v>10942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">
        <v>2264</v>
      </c>
      <c r="W6628" s="3" t="s">
        <v>10942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">
        <v>5177</v>
      </c>
      <c r="W6629" s="3" t="s">
        <v>10942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">
        <v>2264</v>
      </c>
      <c r="W6630" s="3" t="s">
        <v>10942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">
        <v>684</v>
      </c>
      <c r="W6631" s="3" t="s">
        <v>10942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">
        <v>5177</v>
      </c>
      <c r="W6632" s="3" t="s">
        <v>10942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">
        <v>5177</v>
      </c>
      <c r="W6633" s="3" t="s">
        <v>10942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">
        <v>4211</v>
      </c>
      <c r="W6634" s="3" t="s">
        <v>10942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">
        <v>5177</v>
      </c>
      <c r="W6635" s="3" t="s">
        <v>10942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">
        <v>684</v>
      </c>
      <c r="W6636" s="3" t="s">
        <v>10942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">
        <v>684</v>
      </c>
      <c r="W6637" s="3" t="s">
        <v>10942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">
        <v>684</v>
      </c>
      <c r="W6638" s="3" t="s">
        <v>10942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">
        <v>2264</v>
      </c>
      <c r="W6639" s="3" t="s">
        <v>10942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">
        <v>2264</v>
      </c>
      <c r="W6640" s="3" t="s">
        <v>10942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">
        <v>2264</v>
      </c>
      <c r="W6641" s="3" t="s">
        <v>10942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">
        <v>4211</v>
      </c>
      <c r="W6642" s="3" t="s">
        <v>10942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">
        <v>4211</v>
      </c>
      <c r="W6643" s="3" t="s">
        <v>10942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">
        <v>4211</v>
      </c>
      <c r="W6644" s="3" t="s">
        <v>10942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">
        <v>5177</v>
      </c>
      <c r="W6645" s="3" t="s">
        <v>10942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">
        <v>5177</v>
      </c>
      <c r="W6646" s="3" t="s">
        <v>10942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">
        <v>5177</v>
      </c>
      <c r="W6647" s="3" t="s">
        <v>10942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">
        <v>5177</v>
      </c>
      <c r="W6648" s="3" t="s">
        <v>10942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">
        <v>5177</v>
      </c>
      <c r="W6649" s="3" t="s">
        <v>10942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">
        <v>4211</v>
      </c>
      <c r="W6650" s="3" t="s">
        <v>10942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">
        <v>4211</v>
      </c>
      <c r="W6651" s="3" t="s">
        <v>10942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">
        <v>4211</v>
      </c>
      <c r="W6652" s="3" t="s">
        <v>10942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">
        <v>4211</v>
      </c>
      <c r="W6653" s="3" t="s">
        <v>10942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">
        <v>4211</v>
      </c>
      <c r="W6654" s="3" t="s">
        <v>10942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">
        <v>4211</v>
      </c>
      <c r="W6655" s="3" t="s">
        <v>10942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">
        <v>5177</v>
      </c>
      <c r="W6656" s="3" t="s">
        <v>10942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">
        <v>5177</v>
      </c>
      <c r="W6657" s="3" t="s">
        <v>10942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">
        <v>5177</v>
      </c>
      <c r="W6658" s="3" t="s">
        <v>10942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">
        <v>5177</v>
      </c>
      <c r="W6659" s="3" t="s">
        <v>10942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">
        <v>5177</v>
      </c>
      <c r="W6660" s="3" t="s">
        <v>10942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">
        <v>5177</v>
      </c>
      <c r="W6661" s="3" t="s">
        <v>10942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">
        <v>2264</v>
      </c>
      <c r="W6662" s="3" t="s">
        <v>10942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">
        <v>2264</v>
      </c>
      <c r="W6663" s="3" t="s">
        <v>10942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">
        <v>2264</v>
      </c>
      <c r="W6664" s="3" t="s">
        <v>10942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">
        <v>684</v>
      </c>
      <c r="W6665" s="3" t="s">
        <v>10942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">
        <v>684</v>
      </c>
      <c r="W6666" s="3" t="s">
        <v>10942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">
        <v>4211</v>
      </c>
      <c r="W6667" s="3" t="s">
        <v>10942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">
        <v>2264</v>
      </c>
      <c r="W6668" s="3" t="s">
        <v>10942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">
        <v>2264</v>
      </c>
      <c r="W6669" s="3" t="s">
        <v>10942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">
        <v>2264</v>
      </c>
      <c r="W6670" s="3" t="s">
        <v>10942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">
        <v>2264</v>
      </c>
      <c r="W6671" s="3" t="s">
        <v>10942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">
        <v>684</v>
      </c>
      <c r="W6672" s="3" t="s">
        <v>10942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">
        <v>5177</v>
      </c>
      <c r="W6673" s="3" t="s">
        <v>10942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">
        <v>5177</v>
      </c>
      <c r="W6674" s="3" t="s">
        <v>10942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">
        <v>684</v>
      </c>
      <c r="W6675" s="3" t="s">
        <v>10942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">
        <v>4211</v>
      </c>
      <c r="W6676" s="3" t="s">
        <v>10942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">
        <v>4211</v>
      </c>
      <c r="W6677" s="3" t="s">
        <v>10942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">
        <v>4211</v>
      </c>
      <c r="W6678" s="3" t="s">
        <v>10942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">
        <v>4211</v>
      </c>
      <c r="W6679" s="3" t="s">
        <v>10942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">
        <v>5177</v>
      </c>
      <c r="W6680" s="3" t="s">
        <v>10942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">
        <v>2264</v>
      </c>
      <c r="W6681" s="3" t="s">
        <v>10942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">
        <v>2264</v>
      </c>
      <c r="W6682" s="3" t="s">
        <v>10942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">
        <v>2264</v>
      </c>
      <c r="W6683" s="3" t="s">
        <v>10942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">
        <v>4211</v>
      </c>
      <c r="W6684" s="3" t="s">
        <v>10942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">
        <v>5177</v>
      </c>
      <c r="W6685" s="3" t="s">
        <v>10942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">
        <v>4211</v>
      </c>
      <c r="W6686" s="3" t="s">
        <v>10942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">
        <v>4211</v>
      </c>
      <c r="W6687" s="3" t="s">
        <v>10942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">
        <v>4211</v>
      </c>
      <c r="W6688" s="3" t="s">
        <v>10942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">
        <v>5177</v>
      </c>
      <c r="W6689" s="3" t="s">
        <v>10942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">
        <v>5177</v>
      </c>
      <c r="W6690" s="3" t="s">
        <v>10942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">
        <v>4211</v>
      </c>
      <c r="W6691" s="3" t="s">
        <v>10942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">
        <v>4211</v>
      </c>
      <c r="W6692" s="3" t="s">
        <v>10942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">
        <v>4211</v>
      </c>
      <c r="W6693" s="3" t="s">
        <v>10942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">
        <v>684</v>
      </c>
      <c r="W6694" s="3" t="s">
        <v>10942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">
        <v>2264</v>
      </c>
      <c r="W6695" s="3" t="s">
        <v>10942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">
        <v>4211</v>
      </c>
      <c r="W6696" s="3" t="s">
        <v>10942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">
        <v>2264</v>
      </c>
      <c r="W6697" s="3" t="s">
        <v>10942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">
        <v>2264</v>
      </c>
      <c r="W6698" s="3" t="s">
        <v>10942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">
        <v>2264</v>
      </c>
      <c r="W6699" s="3" t="s">
        <v>10942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">
        <v>5177</v>
      </c>
      <c r="W6700" s="3" t="s">
        <v>10942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">
        <v>5177</v>
      </c>
      <c r="W6701" s="3" t="s">
        <v>10942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">
        <v>5177</v>
      </c>
      <c r="W6702" s="3" t="s">
        <v>10942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">
        <v>684</v>
      </c>
      <c r="W6703" s="3" t="s">
        <v>10942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">
        <v>684</v>
      </c>
      <c r="W6704" s="3" t="s">
        <v>10942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">
        <v>5177</v>
      </c>
      <c r="W6705" s="3" t="s">
        <v>10942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">
        <v>5177</v>
      </c>
      <c r="W6706" s="3" t="s">
        <v>10942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">
        <v>5177</v>
      </c>
      <c r="W6707" s="3" t="s">
        <v>10942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">
        <v>684</v>
      </c>
      <c r="W6708" s="3" t="s">
        <v>10942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">
        <v>2264</v>
      </c>
      <c r="W6709" s="3" t="s">
        <v>10942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">
        <v>5177</v>
      </c>
      <c r="W6710" s="3" t="s">
        <v>10942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">
        <v>5177</v>
      </c>
      <c r="W6711" s="3" t="s">
        <v>10942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">
        <v>5177</v>
      </c>
      <c r="W6712" s="3" t="s">
        <v>10942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">
        <v>2264</v>
      </c>
      <c r="W6713" s="3" t="s">
        <v>10942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">
        <v>4211</v>
      </c>
      <c r="W6714" s="3" t="s">
        <v>10942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">
        <v>4211</v>
      </c>
      <c r="W6715" s="3" t="s">
        <v>10942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">
        <v>4211</v>
      </c>
      <c r="W6716" s="3" t="s">
        <v>10942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">
        <v>4211</v>
      </c>
      <c r="W6717" s="3" t="s">
        <v>10942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">
        <v>684</v>
      </c>
      <c r="W6718" s="3" t="s">
        <v>10942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">
        <v>684</v>
      </c>
      <c r="W6719" s="3" t="s">
        <v>10942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">
        <v>684</v>
      </c>
      <c r="W6720" s="3" t="s">
        <v>10942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">
        <v>684</v>
      </c>
      <c r="W6721" s="3" t="s">
        <v>10942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">
        <v>5177</v>
      </c>
      <c r="W6722" s="3" t="s">
        <v>10942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">
        <v>5177</v>
      </c>
      <c r="W6723" s="3" t="s">
        <v>10942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">
        <v>5177</v>
      </c>
      <c r="W6724" s="3" t="s">
        <v>10942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">
        <v>2264</v>
      </c>
      <c r="W6725" s="3" t="s">
        <v>10942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">
        <v>5177</v>
      </c>
      <c r="W6726" s="3" t="s">
        <v>10942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">
        <v>5177</v>
      </c>
      <c r="W6727" s="3" t="s">
        <v>10942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">
        <v>5177</v>
      </c>
      <c r="W6728" s="3" t="s">
        <v>10942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">
        <v>4211</v>
      </c>
      <c r="W6729" s="3" t="s">
        <v>10942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">
        <v>684</v>
      </c>
      <c r="W6730" s="3" t="s">
        <v>10942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">
        <v>684</v>
      </c>
      <c r="W6731" s="3" t="s">
        <v>10942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">
        <v>684</v>
      </c>
      <c r="W6732" s="3" t="s">
        <v>10942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">
        <v>684</v>
      </c>
      <c r="W6733" s="3" t="s">
        <v>10942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">
        <v>5177</v>
      </c>
      <c r="W6734" s="3" t="s">
        <v>10942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">
        <v>5177</v>
      </c>
      <c r="W6735" s="3" t="s">
        <v>10942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">
        <v>684</v>
      </c>
      <c r="W6736" s="3" t="s">
        <v>10942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">
        <v>5177</v>
      </c>
      <c r="W6737" s="3" t="s">
        <v>10942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">
        <v>5177</v>
      </c>
      <c r="W6738" s="3" t="s">
        <v>10942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">
        <v>5177</v>
      </c>
      <c r="W6739" s="3" t="s">
        <v>10942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">
        <v>5177</v>
      </c>
      <c r="W6740" s="3" t="s">
        <v>10942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">
        <v>4211</v>
      </c>
      <c r="W6741" s="3" t="s">
        <v>10942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">
        <v>4211</v>
      </c>
      <c r="W6742" s="3" t="s">
        <v>10942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">
        <v>4211</v>
      </c>
      <c r="W6743" s="3" t="s">
        <v>10942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">
        <v>5177</v>
      </c>
      <c r="W6744" s="3" t="s">
        <v>10942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">
        <v>2264</v>
      </c>
      <c r="W6745" s="3" t="s">
        <v>10942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">
        <v>2264</v>
      </c>
      <c r="W6746" s="3" t="s">
        <v>10942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">
        <v>2264</v>
      </c>
      <c r="W6747" s="3" t="s">
        <v>10942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">
        <v>2264</v>
      </c>
      <c r="W6748" s="3" t="s">
        <v>10942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">
        <v>2264</v>
      </c>
      <c r="W6749" s="3" t="s">
        <v>10942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">
        <v>2264</v>
      </c>
      <c r="W6750" s="3" t="s">
        <v>10942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">
        <v>2264</v>
      </c>
      <c r="W6751" s="3" t="s">
        <v>10942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">
        <v>2264</v>
      </c>
      <c r="W6752" s="3" t="s">
        <v>10942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">
        <v>2264</v>
      </c>
      <c r="W6753" s="3" t="s">
        <v>10942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">
        <v>2264</v>
      </c>
      <c r="W6754" s="3" t="s">
        <v>10942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">
        <v>2264</v>
      </c>
      <c r="W6755" s="3" t="s">
        <v>10942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">
        <v>2264</v>
      </c>
      <c r="W6756" s="3" t="s">
        <v>10942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">
        <v>2264</v>
      </c>
      <c r="W6757" s="3" t="s">
        <v>10942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">
        <v>2264</v>
      </c>
      <c r="W6758" s="3" t="s">
        <v>10942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">
        <v>2264</v>
      </c>
      <c r="W6759" s="3" t="s">
        <v>10942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">
        <v>2264</v>
      </c>
      <c r="W6760" s="3" t="s">
        <v>10942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">
        <v>684</v>
      </c>
      <c r="W6761" s="3" t="s">
        <v>10942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">
        <v>2264</v>
      </c>
      <c r="W6762" s="3" t="s">
        <v>10942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">
        <v>2264</v>
      </c>
      <c r="W6763" s="3" t="s">
        <v>10942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">
        <v>4211</v>
      </c>
      <c r="W6764" s="3" t="s">
        <v>10942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">
        <v>4211</v>
      </c>
      <c r="W6765" s="3" t="s">
        <v>10942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">
        <v>4211</v>
      </c>
      <c r="W6766" s="3" t="s">
        <v>10942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">
        <v>4211</v>
      </c>
      <c r="W6767" s="3" t="s">
        <v>10942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">
        <v>4211</v>
      </c>
      <c r="W6768" s="3" t="s">
        <v>10942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">
        <v>4211</v>
      </c>
      <c r="W6769" s="3" t="s">
        <v>10942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">
        <v>2264</v>
      </c>
      <c r="W6770" s="3" t="s">
        <v>10942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">
        <v>684</v>
      </c>
      <c r="W6771" s="3" t="s">
        <v>10942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">
        <v>5177</v>
      </c>
      <c r="W6772" s="3" t="s">
        <v>10942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">
        <v>5177</v>
      </c>
      <c r="W6773" s="3" t="s">
        <v>10942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">
        <v>5177</v>
      </c>
      <c r="W6774" s="3" t="s">
        <v>10942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">
        <v>5177</v>
      </c>
      <c r="W6775" s="3" t="s">
        <v>10942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">
        <v>5177</v>
      </c>
      <c r="W6776" s="3" t="s">
        <v>10942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">
        <v>2264</v>
      </c>
      <c r="W6777" s="3" t="s">
        <v>10942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">
        <v>4211</v>
      </c>
      <c r="W6778" s="3" t="s">
        <v>10942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">
        <v>2264</v>
      </c>
      <c r="W6779" s="3" t="s">
        <v>10942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">
        <v>2264</v>
      </c>
      <c r="W6780" s="3" t="s">
        <v>10942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">
        <v>2264</v>
      </c>
      <c r="W6781" s="3" t="s">
        <v>10942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">
        <v>2264</v>
      </c>
      <c r="W6782" s="3" t="s">
        <v>10942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">
        <v>2264</v>
      </c>
      <c r="W6783" s="3" t="s">
        <v>10942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">
        <v>2264</v>
      </c>
      <c r="W6784" s="3" t="s">
        <v>10942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">
        <v>2264</v>
      </c>
      <c r="W6785" s="3" t="s">
        <v>10942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">
        <v>2264</v>
      </c>
      <c r="W6786" s="3" t="s">
        <v>10942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">
        <v>2264</v>
      </c>
      <c r="W6787" s="3" t="s">
        <v>10942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">
        <v>2264</v>
      </c>
      <c r="W6788" s="3" t="s">
        <v>10942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">
        <v>684</v>
      </c>
      <c r="W6789" s="3" t="s">
        <v>10942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">
        <v>684</v>
      </c>
      <c r="W6790" s="3" t="s">
        <v>10942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">
        <v>684</v>
      </c>
      <c r="W6791" s="3" t="s">
        <v>10942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">
        <v>5177</v>
      </c>
      <c r="W6792" s="3" t="s">
        <v>10942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">
        <v>5177</v>
      </c>
      <c r="W6793" s="3" t="s">
        <v>10942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">
        <v>2264</v>
      </c>
      <c r="W6794" s="3" t="s">
        <v>10942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">
        <v>4211</v>
      </c>
      <c r="W6795" s="3" t="s">
        <v>10942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">
        <v>4211</v>
      </c>
      <c r="W6796" s="3" t="s">
        <v>10942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">
        <v>4211</v>
      </c>
      <c r="W6797" s="3" t="s">
        <v>10942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">
        <v>4211</v>
      </c>
      <c r="W6798" s="3" t="s">
        <v>10942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">
        <v>4211</v>
      </c>
      <c r="W6799" s="3" t="s">
        <v>10942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">
        <v>4211</v>
      </c>
      <c r="W6800" s="3" t="s">
        <v>10942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">
        <v>5177</v>
      </c>
      <c r="W6801" s="3" t="s">
        <v>10942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">
        <v>5177</v>
      </c>
      <c r="W6802" s="3" t="s">
        <v>10942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">
        <v>5177</v>
      </c>
      <c r="W6803" s="3" t="s">
        <v>10942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">
        <v>5177</v>
      </c>
      <c r="W6804" s="3" t="s">
        <v>10942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">
        <v>5177</v>
      </c>
      <c r="W6805" s="3" t="s">
        <v>10942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">
        <v>5177</v>
      </c>
      <c r="W6806" s="3" t="s">
        <v>10942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">
        <v>684</v>
      </c>
      <c r="W6807" s="3" t="s">
        <v>10942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">
        <v>5177</v>
      </c>
      <c r="W6808" s="3" t="s">
        <v>10942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">
        <v>4211</v>
      </c>
      <c r="W6809" s="3" t="s">
        <v>10942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">
        <v>4211</v>
      </c>
      <c r="W6810" s="3" t="s">
        <v>10942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">
        <v>2264</v>
      </c>
      <c r="W6811" s="3" t="s">
        <v>10942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">
        <v>2264</v>
      </c>
      <c r="W6812" s="3" t="s">
        <v>10942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">
        <v>2264</v>
      </c>
      <c r="W6813" s="3" t="s">
        <v>10942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">
        <v>2264</v>
      </c>
      <c r="W6814" s="3" t="s">
        <v>10942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">
        <v>2264</v>
      </c>
      <c r="W6815" s="3" t="s">
        <v>10942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">
        <v>2264</v>
      </c>
      <c r="W6816" s="3" t="s">
        <v>10942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">
        <v>5177</v>
      </c>
      <c r="W6817" s="3" t="s">
        <v>10942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">
        <v>5177</v>
      </c>
      <c r="W6818" s="3" t="s">
        <v>10942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">
        <v>5177</v>
      </c>
      <c r="W6819" s="3" t="s">
        <v>10942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">
        <v>4211</v>
      </c>
      <c r="W6820" s="3" t="s">
        <v>10942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">
        <v>4211</v>
      </c>
      <c r="W6821" s="3" t="s">
        <v>10942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">
        <v>4211</v>
      </c>
      <c r="W6822" s="3" t="s">
        <v>10942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">
        <v>4211</v>
      </c>
      <c r="W6823" s="3" t="s">
        <v>10942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">
        <v>5177</v>
      </c>
      <c r="W6824" s="3" t="s">
        <v>10942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">
        <v>684</v>
      </c>
      <c r="W6825" s="3" t="s">
        <v>10942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">
        <v>684</v>
      </c>
      <c r="W6826" s="3" t="s">
        <v>10942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">
        <v>4211</v>
      </c>
      <c r="W6827" s="3" t="s">
        <v>10942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">
        <v>4211</v>
      </c>
      <c r="W6828" s="3" t="s">
        <v>10942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">
        <v>4211</v>
      </c>
      <c r="W6829" s="3" t="s">
        <v>10942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">
        <v>4211</v>
      </c>
      <c r="W6830" s="3" t="s">
        <v>10942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">
        <v>4211</v>
      </c>
      <c r="W6831" s="3" t="s">
        <v>10942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">
        <v>2264</v>
      </c>
      <c r="W6832" s="3" t="s">
        <v>10942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">
        <v>2264</v>
      </c>
      <c r="W6833" s="3" t="s">
        <v>10942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">
        <v>4211</v>
      </c>
      <c r="W6834" s="3" t="s">
        <v>10942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">
        <v>5177</v>
      </c>
      <c r="W6835" s="3" t="s">
        <v>10942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">
        <v>5177</v>
      </c>
      <c r="W6836" s="3" t="s">
        <v>10942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">
        <v>5177</v>
      </c>
      <c r="W6837" s="3" t="s">
        <v>10942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">
        <v>5177</v>
      </c>
      <c r="W6838" s="3" t="s">
        <v>10942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">
        <v>2264</v>
      </c>
      <c r="W6839" s="3" t="s">
        <v>10942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">
        <v>5177</v>
      </c>
      <c r="W6840" s="3" t="s">
        <v>10942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">
        <v>5177</v>
      </c>
      <c r="W6841" s="3" t="s">
        <v>10942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">
        <v>2264</v>
      </c>
      <c r="W6842" s="3" t="s">
        <v>10942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">
        <v>684</v>
      </c>
      <c r="W6843" s="3" t="s">
        <v>10942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">
        <v>684</v>
      </c>
      <c r="W6844" s="3" t="s">
        <v>10942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">
        <v>684</v>
      </c>
      <c r="W6845" s="3" t="s">
        <v>10942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">
        <v>684</v>
      </c>
      <c r="W6846" s="3" t="s">
        <v>10942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">
        <v>5177</v>
      </c>
      <c r="W6847" s="3" t="s">
        <v>10942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">
        <v>5177</v>
      </c>
      <c r="W6848" s="3" t="s">
        <v>10942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">
        <v>5177</v>
      </c>
      <c r="W6849" s="3" t="s">
        <v>10942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">
        <v>4211</v>
      </c>
      <c r="W6850" s="3" t="s">
        <v>10942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">
        <v>5177</v>
      </c>
      <c r="W6851" s="3" t="s">
        <v>10942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">
        <v>4211</v>
      </c>
      <c r="W6852" s="3" t="s">
        <v>10942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">
        <v>4211</v>
      </c>
      <c r="W6853" s="3" t="s">
        <v>10942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">
        <v>684</v>
      </c>
      <c r="W6854" s="3" t="s">
        <v>10942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">
        <v>684</v>
      </c>
      <c r="W6855" s="3" t="s">
        <v>10942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">
        <v>684</v>
      </c>
      <c r="W6856" s="3" t="s">
        <v>10942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">
        <v>684</v>
      </c>
      <c r="W6857" s="3" t="s">
        <v>10942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">
        <v>684</v>
      </c>
      <c r="W6858" s="3" t="s">
        <v>10942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">
        <v>5177</v>
      </c>
      <c r="W6859" s="3" t="s">
        <v>10942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">
        <v>5177</v>
      </c>
      <c r="W6860" s="3" t="s">
        <v>10942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">
        <v>5177</v>
      </c>
      <c r="W6861" s="3" t="s">
        <v>10942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">
        <v>5177</v>
      </c>
      <c r="W6862" s="3" t="s">
        <v>10942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">
        <v>5177</v>
      </c>
      <c r="W6863" s="3" t="s">
        <v>10942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">
        <v>5177</v>
      </c>
      <c r="W6864" s="3" t="s">
        <v>10942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">
        <v>4211</v>
      </c>
      <c r="W6865" s="3" t="s">
        <v>10942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">
        <v>5177</v>
      </c>
      <c r="W6866" s="3" t="s">
        <v>10942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">
        <v>5177</v>
      </c>
      <c r="W6867" s="3" t="s">
        <v>10942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">
        <v>5177</v>
      </c>
      <c r="W6868" s="3" t="s">
        <v>10942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">
        <v>5177</v>
      </c>
      <c r="W6869" s="3" t="s">
        <v>10942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">
        <v>5177</v>
      </c>
      <c r="W6870" s="3" t="s">
        <v>10942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">
        <v>5177</v>
      </c>
      <c r="W6871" s="3" t="s">
        <v>10942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">
        <v>5177</v>
      </c>
      <c r="W6872" s="3" t="s">
        <v>10942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">
        <v>4211</v>
      </c>
      <c r="W6873" s="3" t="s">
        <v>10942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">
        <v>5177</v>
      </c>
      <c r="W6874" s="3" t="s">
        <v>10942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">
        <v>4211</v>
      </c>
      <c r="W6875" s="3" t="s">
        <v>10942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">
        <v>4211</v>
      </c>
      <c r="W6876" s="3" t="s">
        <v>10942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">
        <v>684</v>
      </c>
      <c r="W6877" s="3" t="s">
        <v>10942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">
        <v>684</v>
      </c>
      <c r="W6878" s="3" t="s">
        <v>10942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">
        <v>4211</v>
      </c>
      <c r="W6879" s="3" t="s">
        <v>10942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">
        <v>4211</v>
      </c>
      <c r="W6880" s="3" t="s">
        <v>10942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">
        <v>5177</v>
      </c>
      <c r="W6881" s="3" t="s">
        <v>10942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">
        <v>5177</v>
      </c>
      <c r="W6882" s="3" t="s">
        <v>10942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">
        <v>5177</v>
      </c>
      <c r="W6883" s="3" t="s">
        <v>10942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">
        <v>5177</v>
      </c>
      <c r="W6884" s="3" t="s">
        <v>10942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">
        <v>5177</v>
      </c>
      <c r="W6885" s="3" t="s">
        <v>10942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">
        <v>4211</v>
      </c>
      <c r="W6886" s="3" t="s">
        <v>10942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">
        <v>2264</v>
      </c>
      <c r="W6887" s="3" t="s">
        <v>10942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">
        <v>2264</v>
      </c>
      <c r="W6888" s="3" t="s">
        <v>10942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">
        <v>5177</v>
      </c>
      <c r="W6889" s="3" t="s">
        <v>10942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">
        <v>5177</v>
      </c>
      <c r="W6890" s="3" t="s">
        <v>10942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">
        <v>684</v>
      </c>
      <c r="W6891" s="3" t="s">
        <v>10942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">
        <v>684</v>
      </c>
      <c r="W6892" s="3" t="s">
        <v>10942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">
        <v>684</v>
      </c>
      <c r="W6893" s="3" t="s">
        <v>10942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">
        <v>684</v>
      </c>
      <c r="W6894" s="3" t="s">
        <v>10942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">
        <v>684</v>
      </c>
      <c r="W6895" s="3" t="s">
        <v>10942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">
        <v>684</v>
      </c>
      <c r="W6896" s="3" t="s">
        <v>10942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">
        <v>684</v>
      </c>
      <c r="W6897" s="3" t="s">
        <v>10942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">
        <v>684</v>
      </c>
      <c r="W6898" s="3" t="s">
        <v>10942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">
        <v>2264</v>
      </c>
      <c r="W6899" s="3" t="s">
        <v>10942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">
        <v>4211</v>
      </c>
      <c r="W6900" s="3" t="s">
        <v>10942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">
        <v>4211</v>
      </c>
      <c r="W6901" s="3" t="s">
        <v>10942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">
        <v>2264</v>
      </c>
      <c r="W6902" s="3" t="s">
        <v>10942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">
        <v>5177</v>
      </c>
      <c r="W6903" s="3" t="s">
        <v>10942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">
        <v>4211</v>
      </c>
      <c r="W6904" s="3" t="s">
        <v>10942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">
        <v>4211</v>
      </c>
      <c r="W6905" s="3" t="s">
        <v>10942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">
        <v>4211</v>
      </c>
      <c r="W6906" s="3" t="s">
        <v>10942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">
        <v>5177</v>
      </c>
      <c r="W6907" s="3" t="s">
        <v>10942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">
        <v>4211</v>
      </c>
      <c r="W6908" s="3" t="s">
        <v>10942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">
        <v>5177</v>
      </c>
      <c r="W6909" s="3" t="s">
        <v>10942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">
        <v>684</v>
      </c>
      <c r="W6910" s="3" t="s">
        <v>10942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">
        <v>2264</v>
      </c>
      <c r="W6911" s="3" t="s">
        <v>10942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">
        <v>5177</v>
      </c>
      <c r="W6912" s="3" t="s">
        <v>10942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">
        <v>5177</v>
      </c>
      <c r="W6913" s="3" t="s">
        <v>10942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">
        <v>5177</v>
      </c>
      <c r="W6914" s="3" t="s">
        <v>10942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">
        <v>684</v>
      </c>
      <c r="W6915" s="3" t="s">
        <v>10942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">
        <v>4211</v>
      </c>
      <c r="W6916" s="3" t="s">
        <v>10942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">
        <v>4211</v>
      </c>
      <c r="W6917" s="3" t="s">
        <v>10942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">
        <v>4211</v>
      </c>
      <c r="W6918" s="3" t="s">
        <v>10942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">
        <v>5177</v>
      </c>
      <c r="W6919" s="3" t="s">
        <v>10942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">
        <v>5177</v>
      </c>
      <c r="W6920" s="3" t="s">
        <v>10942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">
        <v>2264</v>
      </c>
      <c r="W6921" s="3" t="s">
        <v>10942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">
        <v>5177</v>
      </c>
      <c r="W6922" s="3" t="s">
        <v>10942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">
        <v>2264</v>
      </c>
      <c r="W6923" s="3" t="s">
        <v>10942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">
        <v>684</v>
      </c>
      <c r="W6924" s="3" t="s">
        <v>10942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">
        <v>684</v>
      </c>
      <c r="W6925" s="3" t="s">
        <v>10942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">
        <v>2264</v>
      </c>
      <c r="W6926" s="3" t="s">
        <v>10942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">
        <v>2264</v>
      </c>
      <c r="W6927" s="3" t="s">
        <v>10942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">
        <v>5177</v>
      </c>
      <c r="W6928" s="3" t="s">
        <v>10942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">
        <v>5177</v>
      </c>
      <c r="W6929" s="3" t="s">
        <v>10942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">
        <v>5177</v>
      </c>
      <c r="W6930" s="3" t="s">
        <v>10942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">
        <v>5177</v>
      </c>
      <c r="W6931" s="3" t="s">
        <v>10942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">
        <v>5177</v>
      </c>
      <c r="W6932" s="3" t="s">
        <v>10942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">
        <v>2264</v>
      </c>
      <c r="W6933" s="3" t="s">
        <v>10942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">
        <v>2264</v>
      </c>
      <c r="W6934" s="3" t="s">
        <v>10942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">
        <v>2264</v>
      </c>
      <c r="W6935" s="3" t="s">
        <v>10942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">
        <v>2264</v>
      </c>
      <c r="W6936" s="3" t="s">
        <v>10942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">
        <v>4211</v>
      </c>
      <c r="W6937" s="3" t="s">
        <v>10942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">
        <v>4211</v>
      </c>
      <c r="W6938" s="3" t="s">
        <v>10942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">
        <v>4211</v>
      </c>
      <c r="W6939" s="3" t="s">
        <v>10942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">
        <v>5177</v>
      </c>
      <c r="W6940" s="3" t="s">
        <v>10942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">
        <v>2264</v>
      </c>
      <c r="W6941" s="3" t="s">
        <v>10942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">
        <v>2264</v>
      </c>
      <c r="W6942" s="3" t="s">
        <v>10942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">
        <v>2264</v>
      </c>
      <c r="W6943" s="3" t="s">
        <v>10942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">
        <v>2264</v>
      </c>
      <c r="W6944" s="3" t="s">
        <v>10942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">
        <v>5177</v>
      </c>
      <c r="W6945" s="3" t="s">
        <v>10942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">
        <v>2264</v>
      </c>
      <c r="W6946" s="3" t="s">
        <v>10942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">
        <v>2264</v>
      </c>
      <c r="W6947" s="3" t="s">
        <v>10942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">
        <v>5177</v>
      </c>
      <c r="W6948" s="3" t="s">
        <v>10942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">
        <v>4211</v>
      </c>
      <c r="W6949" s="3" t="s">
        <v>10942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">
        <v>4211</v>
      </c>
      <c r="W6950" s="3" t="s">
        <v>10942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">
        <v>2264</v>
      </c>
      <c r="W6951" s="3" t="s">
        <v>10942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">
        <v>2264</v>
      </c>
      <c r="W6952" s="3" t="s">
        <v>10942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">
        <v>4211</v>
      </c>
      <c r="W6953" s="3" t="s">
        <v>10942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">
        <v>5177</v>
      </c>
      <c r="W6954" s="3" t="s">
        <v>10942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">
        <v>5177</v>
      </c>
      <c r="W6955" s="3" t="s">
        <v>10942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">
        <v>5177</v>
      </c>
      <c r="W6956" s="3" t="s">
        <v>10942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">
        <v>5177</v>
      </c>
      <c r="W6957" s="3" t="s">
        <v>10942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">
        <v>684</v>
      </c>
      <c r="W6958" s="3" t="s">
        <v>10942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">
        <v>684</v>
      </c>
      <c r="W6959" s="3" t="s">
        <v>10942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">
        <v>5177</v>
      </c>
      <c r="W6960" s="3" t="s">
        <v>10942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">
        <v>5177</v>
      </c>
      <c r="W6961" s="3" t="s">
        <v>10942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">
        <v>5177</v>
      </c>
      <c r="W6962" s="3" t="s">
        <v>10942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">
        <v>5177</v>
      </c>
      <c r="W6963" s="3" t="s">
        <v>10942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">
        <v>684</v>
      </c>
      <c r="W6964" s="3" t="s">
        <v>10942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">
        <v>684</v>
      </c>
      <c r="W6965" s="3" t="s">
        <v>10942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">
        <v>684</v>
      </c>
      <c r="W6966" s="3" t="s">
        <v>10942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">
        <v>684</v>
      </c>
      <c r="W6967" s="3" t="s">
        <v>10942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">
        <v>684</v>
      </c>
      <c r="W6968" s="3" t="s">
        <v>10942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">
        <v>684</v>
      </c>
      <c r="W6969" s="3" t="s">
        <v>10942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">
        <v>2264</v>
      </c>
      <c r="W6970" s="3" t="s">
        <v>10942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">
        <v>5177</v>
      </c>
      <c r="W6971" s="3" t="s">
        <v>10942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">
        <v>5177</v>
      </c>
      <c r="W6972" s="3" t="s">
        <v>10942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">
        <v>5177</v>
      </c>
      <c r="W6973" s="3" t="s">
        <v>10942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">
        <v>5177</v>
      </c>
      <c r="W6974" s="3" t="s">
        <v>10942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">
        <v>5177</v>
      </c>
      <c r="W6975" s="3" t="s">
        <v>10942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">
        <v>4211</v>
      </c>
      <c r="W6976" s="3" t="s">
        <v>10942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">
        <v>5177</v>
      </c>
      <c r="W6977" s="3" t="s">
        <v>10942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">
        <v>5177</v>
      </c>
      <c r="W6978" s="3" t="s">
        <v>10942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">
        <v>684</v>
      </c>
      <c r="W6979" s="3" t="s">
        <v>10942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">
        <v>684</v>
      </c>
      <c r="W6980" s="3" t="s">
        <v>10942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">
        <v>5177</v>
      </c>
      <c r="W6981" s="3" t="s">
        <v>10942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">
        <v>2264</v>
      </c>
      <c r="W6982" s="3" t="s">
        <v>10942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">
        <v>2264</v>
      </c>
      <c r="W6983" s="3" t="s">
        <v>10942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">
        <v>4211</v>
      </c>
      <c r="W6984" s="3" t="s">
        <v>10942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">
        <v>4211</v>
      </c>
      <c r="W6985" s="3" t="s">
        <v>10942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">
        <v>4211</v>
      </c>
      <c r="W6986" s="3" t="s">
        <v>10942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">
        <v>4211</v>
      </c>
      <c r="W6987" s="3" t="s">
        <v>10942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">
        <v>4211</v>
      </c>
      <c r="W6988" s="3" t="s">
        <v>10942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">
        <v>4211</v>
      </c>
      <c r="W6989" s="3" t="s">
        <v>10942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">
        <v>684</v>
      </c>
      <c r="W6990" s="3" t="s">
        <v>10942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">
        <v>4211</v>
      </c>
      <c r="W6991" s="3" t="s">
        <v>10942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">
        <v>684</v>
      </c>
      <c r="W6992" s="3" t="s">
        <v>10942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">
        <v>684</v>
      </c>
      <c r="W6993" s="3" t="s">
        <v>10942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">
        <v>684</v>
      </c>
      <c r="W6994" s="3" t="s">
        <v>10942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">
        <v>684</v>
      </c>
      <c r="W6995" s="3" t="s">
        <v>10942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">
        <v>684</v>
      </c>
      <c r="W6996" s="3" t="s">
        <v>10942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">
        <v>5177</v>
      </c>
      <c r="W6997" s="3" t="s">
        <v>10942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">
        <v>4211</v>
      </c>
      <c r="W6998" s="3" t="s">
        <v>10942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">
        <v>4211</v>
      </c>
      <c r="W6999" s="3" t="s">
        <v>10942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">
        <v>5177</v>
      </c>
      <c r="W7000" s="3" t="s">
        <v>10942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">
        <v>684</v>
      </c>
      <c r="W7001" s="3" t="s">
        <v>10942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">
        <v>684</v>
      </c>
      <c r="W7002" s="3" t="s">
        <v>10942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">
        <v>4211</v>
      </c>
      <c r="W7003" s="3" t="s">
        <v>10942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">
        <v>5177</v>
      </c>
      <c r="W7004" s="3" t="s">
        <v>10942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">
        <v>5177</v>
      </c>
      <c r="W7005" s="3" t="s">
        <v>10942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">
        <v>4211</v>
      </c>
      <c r="W7006" s="3" t="s">
        <v>10942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">
        <v>2264</v>
      </c>
      <c r="W7007" s="3" t="s">
        <v>10942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">
        <v>4211</v>
      </c>
      <c r="W7008" s="3" t="s">
        <v>10942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">
        <v>2264</v>
      </c>
      <c r="W7009" s="3" t="s">
        <v>10942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">
        <v>2264</v>
      </c>
      <c r="W7010" s="3" t="s">
        <v>10942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">
        <v>2264</v>
      </c>
      <c r="W7011" s="3" t="s">
        <v>10942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">
        <v>2264</v>
      </c>
      <c r="W7012" s="3" t="s">
        <v>10942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">
        <v>2264</v>
      </c>
      <c r="W7013" s="3" t="s">
        <v>10942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">
        <v>2264</v>
      </c>
      <c r="W7014" s="3" t="s">
        <v>10942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">
        <v>5177</v>
      </c>
      <c r="W7015" s="3" t="s">
        <v>10942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">
        <v>684</v>
      </c>
      <c r="W7016" s="3" t="s">
        <v>10942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">
        <v>684</v>
      </c>
      <c r="W7017" s="3" t="s">
        <v>10942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">
        <v>684</v>
      </c>
      <c r="W7018" s="3" t="s">
        <v>10942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">
        <v>684</v>
      </c>
      <c r="W7019" s="3" t="s">
        <v>10942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">
        <v>2264</v>
      </c>
      <c r="W7020" s="3" t="s">
        <v>10942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">
        <v>5177</v>
      </c>
      <c r="W7021" s="3" t="s">
        <v>10942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">
        <v>5177</v>
      </c>
      <c r="W7022" s="3" t="s">
        <v>10942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">
        <v>5177</v>
      </c>
      <c r="W7023" s="3" t="s">
        <v>10942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">
        <v>5177</v>
      </c>
      <c r="W7024" s="3" t="s">
        <v>10942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">
        <v>5177</v>
      </c>
      <c r="W7025" s="3" t="s">
        <v>10942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">
        <v>5177</v>
      </c>
      <c r="W7026" s="3" t="s">
        <v>10942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">
        <v>2264</v>
      </c>
      <c r="W7027" s="3" t="s">
        <v>10942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">
        <v>2264</v>
      </c>
      <c r="W7028" s="3" t="s">
        <v>10942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">
        <v>2264</v>
      </c>
      <c r="W7029" s="3" t="s">
        <v>10942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">
        <v>4211</v>
      </c>
      <c r="W7030" s="3" t="s">
        <v>10942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">
        <v>2264</v>
      </c>
      <c r="W7031" s="3" t="s">
        <v>10942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">
        <v>2264</v>
      </c>
      <c r="W7032" s="3" t="s">
        <v>10942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">
        <v>2264</v>
      </c>
      <c r="W7033" s="3" t="s">
        <v>10942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">
        <v>2264</v>
      </c>
      <c r="W7034" s="3" t="s">
        <v>10942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">
        <v>2264</v>
      </c>
      <c r="W7035" s="3" t="s">
        <v>10942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">
        <v>2264</v>
      </c>
      <c r="W7036" s="3" t="s">
        <v>10942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">
        <v>5177</v>
      </c>
      <c r="W7037" s="3" t="s">
        <v>10942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">
        <v>684</v>
      </c>
      <c r="W7038" s="3" t="s">
        <v>10942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">
        <v>684</v>
      </c>
      <c r="W7039" s="3" t="s">
        <v>10942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">
        <v>684</v>
      </c>
      <c r="W7040" s="3" t="s">
        <v>10942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">
        <v>2264</v>
      </c>
      <c r="W7041" s="3" t="s">
        <v>10942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">
        <v>2264</v>
      </c>
      <c r="W7042" s="3" t="s">
        <v>10942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">
        <v>2264</v>
      </c>
      <c r="W7043" s="3" t="s">
        <v>10942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">
        <v>2264</v>
      </c>
      <c r="W7044" s="3" t="s">
        <v>10942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">
        <v>2264</v>
      </c>
      <c r="W7045" s="3" t="s">
        <v>10942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">
        <v>2264</v>
      </c>
      <c r="W7046" s="3" t="s">
        <v>10942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">
        <v>4211</v>
      </c>
      <c r="W7047" s="3" t="s">
        <v>10942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">
        <v>5177</v>
      </c>
      <c r="W7048" s="3" t="s">
        <v>10942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">
        <v>5177</v>
      </c>
      <c r="W7049" s="3" t="s">
        <v>10942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">
        <v>684</v>
      </c>
      <c r="W7050" s="3" t="s">
        <v>10942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">
        <v>5177</v>
      </c>
      <c r="W7051" s="3" t="s">
        <v>10942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">
        <v>5177</v>
      </c>
      <c r="W7052" s="3" t="s">
        <v>10942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">
        <v>5177</v>
      </c>
      <c r="W7053" s="3" t="s">
        <v>10942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">
        <v>5177</v>
      </c>
      <c r="W7054" s="3" t="s">
        <v>10942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">
        <v>5177</v>
      </c>
      <c r="W7055" s="3" t="s">
        <v>10942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">
        <v>5177</v>
      </c>
      <c r="W7056" s="3" t="s">
        <v>10942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">
        <v>5177</v>
      </c>
      <c r="W7057" s="3" t="s">
        <v>10942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">
        <v>5177</v>
      </c>
      <c r="W7058" s="3" t="s">
        <v>10942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">
        <v>5177</v>
      </c>
      <c r="W7059" s="3" t="s">
        <v>10942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">
        <v>5177</v>
      </c>
      <c r="W7060" s="3" t="s">
        <v>10942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">
        <v>5177</v>
      </c>
      <c r="W7061" s="3" t="s">
        <v>10942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">
        <v>5177</v>
      </c>
      <c r="W7062" s="3" t="s">
        <v>10942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">
        <v>5177</v>
      </c>
      <c r="W7063" s="3" t="s">
        <v>10942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">
        <v>5177</v>
      </c>
      <c r="W7064" s="3" t="s">
        <v>10942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">
        <v>5177</v>
      </c>
      <c r="W7065" s="3" t="s">
        <v>10942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">
        <v>2264</v>
      </c>
      <c r="W7066" s="3" t="s">
        <v>10942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">
        <v>5177</v>
      </c>
      <c r="W7067" s="3" t="s">
        <v>10942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">
        <v>5177</v>
      </c>
      <c r="W7068" s="3" t="s">
        <v>10942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">
        <v>4211</v>
      </c>
      <c r="W7069" s="3" t="s">
        <v>10942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">
        <v>4211</v>
      </c>
      <c r="W7070" s="3" t="s">
        <v>10942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">
        <v>5177</v>
      </c>
      <c r="W7071" s="3" t="s">
        <v>10942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">
        <v>4211</v>
      </c>
      <c r="W7072" s="3" t="s">
        <v>10942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">
        <v>4211</v>
      </c>
      <c r="W7073" s="3" t="s">
        <v>10942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">
        <v>4211</v>
      </c>
      <c r="W7074" s="3" t="s">
        <v>10942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">
        <v>4211</v>
      </c>
      <c r="W7075" s="3" t="s">
        <v>10942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">
        <v>4211</v>
      </c>
      <c r="W7076" s="3" t="s">
        <v>10942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">
        <v>4211</v>
      </c>
      <c r="W7077" s="3" t="s">
        <v>10942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">
        <v>5177</v>
      </c>
      <c r="W7078" s="3" t="s">
        <v>10942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">
        <v>684</v>
      </c>
      <c r="W7079" s="3" t="s">
        <v>10942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">
        <v>684</v>
      </c>
      <c r="W7080" s="3" t="s">
        <v>10942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">
        <v>684</v>
      </c>
      <c r="W7081" s="3" t="s">
        <v>10942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">
        <v>684</v>
      </c>
      <c r="W7082" s="3" t="s">
        <v>10942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">
        <v>684</v>
      </c>
      <c r="W7083" s="3" t="s">
        <v>10942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">
        <v>684</v>
      </c>
      <c r="W7084" s="3" t="s">
        <v>10942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">
        <v>5177</v>
      </c>
      <c r="W7085" s="3" t="s">
        <v>10942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">
        <v>5177</v>
      </c>
      <c r="W7086" s="3" t="s">
        <v>10942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">
        <v>2264</v>
      </c>
      <c r="W7087" s="3" t="s">
        <v>10942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">
        <v>2264</v>
      </c>
      <c r="W7088" s="3" t="s">
        <v>10942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">
        <v>5177</v>
      </c>
      <c r="W7089" s="3" t="s">
        <v>10942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">
        <v>5177</v>
      </c>
      <c r="W7090" s="3" t="s">
        <v>10942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">
        <v>5177</v>
      </c>
      <c r="W7091" s="3" t="s">
        <v>10942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">
        <v>684</v>
      </c>
      <c r="W7092" s="3" t="s">
        <v>10942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">
        <v>684</v>
      </c>
      <c r="W7093" s="3" t="s">
        <v>10942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">
        <v>684</v>
      </c>
      <c r="W7094" s="3" t="s">
        <v>10942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">
        <v>684</v>
      </c>
      <c r="W7095" s="3" t="s">
        <v>10942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">
        <v>4211</v>
      </c>
      <c r="W7096" s="3" t="s">
        <v>10942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">
        <v>2264</v>
      </c>
      <c r="W7097" s="3" t="s">
        <v>10942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">
        <v>2264</v>
      </c>
      <c r="W7098" s="3" t="s">
        <v>10942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">
        <v>2264</v>
      </c>
      <c r="W7099" s="3" t="s">
        <v>10942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">
        <v>2264</v>
      </c>
      <c r="W7100" s="3" t="s">
        <v>10942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">
        <v>2264</v>
      </c>
      <c r="W7101" s="3" t="s">
        <v>10942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">
        <v>5177</v>
      </c>
      <c r="W7102" s="3" t="s">
        <v>10942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">
        <v>4211</v>
      </c>
      <c r="W7103" s="3" t="s">
        <v>10942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">
        <v>2264</v>
      </c>
      <c r="W7104" s="3" t="s">
        <v>10942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">
        <v>5177</v>
      </c>
      <c r="W7105" s="3" t="s">
        <v>10942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">
        <v>2264</v>
      </c>
      <c r="W7106" s="3" t="s">
        <v>10942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">
        <v>2264</v>
      </c>
      <c r="W7107" s="3" t="s">
        <v>10942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">
        <v>2264</v>
      </c>
      <c r="W7108" s="3" t="s">
        <v>10942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">
        <v>2264</v>
      </c>
      <c r="W7109" s="3" t="s">
        <v>10942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">
        <v>2264</v>
      </c>
      <c r="W7110" s="3" t="s">
        <v>10942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">
        <v>2264</v>
      </c>
      <c r="W7111" s="3" t="s">
        <v>10942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">
        <v>2264</v>
      </c>
      <c r="W7112" s="3" t="s">
        <v>10942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">
        <v>2264</v>
      </c>
      <c r="W7113" s="3" t="s">
        <v>10942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">
        <v>2264</v>
      </c>
      <c r="W7114" s="3" t="s">
        <v>10942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">
        <v>2264</v>
      </c>
      <c r="W7115" s="3" t="s">
        <v>10942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">
        <v>5177</v>
      </c>
      <c r="W7116" s="3" t="s">
        <v>10942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">
        <v>5177</v>
      </c>
      <c r="W7117" s="3" t="s">
        <v>10942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">
        <v>5177</v>
      </c>
      <c r="W7118" s="3" t="s">
        <v>10942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">
        <v>5177</v>
      </c>
      <c r="W7119" s="3" t="s">
        <v>10942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">
        <v>2264</v>
      </c>
      <c r="W7120" s="3" t="s">
        <v>10942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">
        <v>5177</v>
      </c>
      <c r="W7121" s="3" t="s">
        <v>10942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">
        <v>684</v>
      </c>
      <c r="W7122" s="3" t="s">
        <v>10942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">
        <v>5177</v>
      </c>
      <c r="W7123" s="3" t="s">
        <v>10942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">
        <v>5177</v>
      </c>
      <c r="W7124" s="3" t="s">
        <v>10942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">
        <v>2264</v>
      </c>
      <c r="W7125" s="3" t="s">
        <v>10942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">
        <v>2264</v>
      </c>
      <c r="W7126" s="3" t="s">
        <v>10942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">
        <v>684</v>
      </c>
      <c r="W7127" s="3" t="s">
        <v>10942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">
        <v>684</v>
      </c>
      <c r="W7128" s="3" t="s">
        <v>10942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">
        <v>2264</v>
      </c>
      <c r="W7129" s="3" t="s">
        <v>10942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">
        <v>2264</v>
      </c>
      <c r="W7130" s="3" t="s">
        <v>10942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">
        <v>684</v>
      </c>
      <c r="W7131" s="3" t="s">
        <v>10942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">
        <v>684</v>
      </c>
      <c r="W7132" s="3" t="s">
        <v>10942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">
        <v>4211</v>
      </c>
      <c r="W7133" s="3" t="s">
        <v>10942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">
        <v>4211</v>
      </c>
      <c r="W7134" s="3" t="s">
        <v>10942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">
        <v>4211</v>
      </c>
      <c r="W7135" s="3" t="s">
        <v>10942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">
        <v>4211</v>
      </c>
      <c r="W7136" s="3" t="s">
        <v>10942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">
        <v>4211</v>
      </c>
      <c r="W7137" s="3" t="s">
        <v>10942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">
        <v>684</v>
      </c>
      <c r="W7138" s="3" t="s">
        <v>10942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">
        <v>684</v>
      </c>
      <c r="W7139" s="3" t="s">
        <v>10942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">
        <v>684</v>
      </c>
      <c r="W7140" s="3" t="s">
        <v>10942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">
        <v>684</v>
      </c>
      <c r="W7141" s="3" t="s">
        <v>10942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">
        <v>4211</v>
      </c>
      <c r="W7142" s="3" t="s">
        <v>10942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">
        <v>4211</v>
      </c>
      <c r="W7143" s="3" t="s">
        <v>10942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">
        <v>684</v>
      </c>
      <c r="W7144" s="3" t="s">
        <v>10942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">
        <v>2264</v>
      </c>
      <c r="W7145" s="3" t="s">
        <v>10942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">
        <v>2264</v>
      </c>
      <c r="W7146" s="3" t="s">
        <v>10942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">
        <v>2264</v>
      </c>
      <c r="W7147" s="3" t="s">
        <v>10942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">
        <v>2264</v>
      </c>
      <c r="W7148" s="3" t="s">
        <v>10942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">
        <v>2264</v>
      </c>
      <c r="W7149" s="3" t="s">
        <v>10942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">
        <v>2264</v>
      </c>
      <c r="W7150" s="3" t="s">
        <v>10942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">
        <v>4211</v>
      </c>
      <c r="W7151" s="3" t="s">
        <v>10942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">
        <v>684</v>
      </c>
      <c r="W7152" s="3" t="s">
        <v>10942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">
        <v>5177</v>
      </c>
      <c r="W7153" s="3" t="s">
        <v>10942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">
        <v>684</v>
      </c>
      <c r="W7154" s="3" t="s">
        <v>10942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">
        <v>4211</v>
      </c>
      <c r="W7155" s="3" t="s">
        <v>10942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">
        <v>684</v>
      </c>
      <c r="W7156" s="3" t="s">
        <v>10942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">
        <v>684</v>
      </c>
      <c r="W7157" s="3" t="s">
        <v>10942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">
        <v>2264</v>
      </c>
      <c r="W7158" s="3" t="s">
        <v>10942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">
        <v>5177</v>
      </c>
      <c r="W7159" s="3" t="s">
        <v>10942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">
        <v>5177</v>
      </c>
      <c r="W7160" s="3" t="s">
        <v>10942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">
        <v>4211</v>
      </c>
      <c r="W7161" s="3" t="s">
        <v>10942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">
        <v>4211</v>
      </c>
      <c r="W7162" s="3" t="s">
        <v>10942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">
        <v>684</v>
      </c>
      <c r="W7163" s="3" t="s">
        <v>10942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">
        <v>684</v>
      </c>
      <c r="W7164" s="3" t="s">
        <v>10942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">
        <v>2264</v>
      </c>
      <c r="W7165" s="3" t="s">
        <v>10942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">
        <v>2264</v>
      </c>
      <c r="W7166" s="3" t="s">
        <v>10942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">
        <v>2264</v>
      </c>
      <c r="W7167" s="3" t="s">
        <v>10942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">
        <v>5177</v>
      </c>
      <c r="W7168" s="3" t="s">
        <v>10942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">
        <v>5177</v>
      </c>
      <c r="W7169" s="3" t="s">
        <v>10942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">
        <v>5177</v>
      </c>
      <c r="W7170" s="3" t="s">
        <v>10942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">
        <v>5177</v>
      </c>
      <c r="W7171" s="3" t="s">
        <v>10942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">
        <v>2264</v>
      </c>
      <c r="W7172" s="3" t="s">
        <v>10942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">
        <v>5177</v>
      </c>
      <c r="W7173" s="3" t="s">
        <v>10942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">
        <v>4211</v>
      </c>
      <c r="W7174" s="3" t="s">
        <v>10942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">
        <v>4211</v>
      </c>
      <c r="W7175" s="3" t="s">
        <v>10942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">
        <v>4211</v>
      </c>
      <c r="W7176" s="3" t="s">
        <v>10942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">
        <v>4211</v>
      </c>
      <c r="W7177" s="3" t="s">
        <v>10942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">
        <v>4211</v>
      </c>
      <c r="W7178" s="3" t="s">
        <v>10942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">
        <v>2264</v>
      </c>
      <c r="W7179" s="3" t="s">
        <v>10942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">
        <v>2264</v>
      </c>
      <c r="W7180" s="3" t="s">
        <v>10942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">
        <v>2264</v>
      </c>
      <c r="W7181" s="3" t="s">
        <v>10942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">
        <v>684</v>
      </c>
      <c r="W7182" s="3" t="s">
        <v>10942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">
        <v>2264</v>
      </c>
      <c r="W7183" s="3" t="s">
        <v>10942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">
        <v>5177</v>
      </c>
      <c r="W7184" s="3" t="s">
        <v>10942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">
        <v>2264</v>
      </c>
      <c r="W7185" s="3" t="s">
        <v>10942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">
        <v>4211</v>
      </c>
      <c r="W7186" s="3" t="s">
        <v>10942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">
        <v>4211</v>
      </c>
      <c r="W7187" s="3" t="s">
        <v>10942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">
        <v>4211</v>
      </c>
      <c r="W7188" s="3" t="s">
        <v>10942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">
        <v>4211</v>
      </c>
      <c r="W7189" s="3" t="s">
        <v>10942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">
        <v>4211</v>
      </c>
      <c r="W7190" s="3" t="s">
        <v>10942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">
        <v>5177</v>
      </c>
      <c r="W7191" s="3" t="s">
        <v>10942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">
        <v>5177</v>
      </c>
      <c r="W7192" s="3" t="s">
        <v>10942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">
        <v>684</v>
      </c>
      <c r="W7193" s="3" t="s">
        <v>10942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">
        <v>684</v>
      </c>
      <c r="W7194" s="3" t="s">
        <v>10942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">
        <v>684</v>
      </c>
      <c r="W7195" s="3" t="s">
        <v>10942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">
        <v>684</v>
      </c>
      <c r="W7196" s="3" t="s">
        <v>10942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">
        <v>5177</v>
      </c>
      <c r="W7197" s="3" t="s">
        <v>10942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">
        <v>5177</v>
      </c>
      <c r="W7198" s="3" t="s">
        <v>10942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">
        <v>5177</v>
      </c>
      <c r="W7199" s="3" t="s">
        <v>10942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">
        <v>2264</v>
      </c>
      <c r="W7200" s="3" t="s">
        <v>10942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">
        <v>2264</v>
      </c>
      <c r="W7201" s="3" t="s">
        <v>10942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">
        <v>684</v>
      </c>
      <c r="W7202" s="3" t="s">
        <v>10942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">
        <v>684</v>
      </c>
      <c r="W7203" s="3" t="s">
        <v>10942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">
        <v>2264</v>
      </c>
      <c r="W7204" s="3" t="s">
        <v>10942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">
        <v>4211</v>
      </c>
      <c r="W7205" s="3" t="s">
        <v>10942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">
        <v>2264</v>
      </c>
      <c r="W7206" s="3" t="s">
        <v>10942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">
        <v>5177</v>
      </c>
      <c r="W7207" s="3" t="s">
        <v>10942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">
        <v>5177</v>
      </c>
      <c r="W7208" s="3" t="s">
        <v>10942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">
        <v>5177</v>
      </c>
      <c r="W7209" s="3" t="s">
        <v>10942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">
        <v>5177</v>
      </c>
      <c r="W7210" s="3" t="s">
        <v>10942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">
        <v>5177</v>
      </c>
      <c r="W7211" s="3" t="s">
        <v>10942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">
        <v>5177</v>
      </c>
      <c r="W7212" s="3" t="s">
        <v>10942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">
        <v>5177</v>
      </c>
      <c r="W7213" s="3" t="s">
        <v>10942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">
        <v>5177</v>
      </c>
      <c r="W7214" s="3" t="s">
        <v>10942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">
        <v>5177</v>
      </c>
      <c r="W7215" s="3" t="s">
        <v>10942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">
        <v>4211</v>
      </c>
      <c r="W7216" s="3" t="s">
        <v>10942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">
        <v>4211</v>
      </c>
      <c r="W7217" s="3" t="s">
        <v>10942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">
        <v>5177</v>
      </c>
      <c r="W7218" s="3" t="s">
        <v>10942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">
        <v>5177</v>
      </c>
      <c r="W7219" s="3" t="s">
        <v>10942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">
        <v>5177</v>
      </c>
      <c r="W7220" s="3" t="s">
        <v>10942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">
        <v>5177</v>
      </c>
      <c r="W7221" s="3" t="s">
        <v>10942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">
        <v>2264</v>
      </c>
      <c r="W7222" s="3" t="s">
        <v>10942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">
        <v>2264</v>
      </c>
      <c r="W7223" s="3" t="s">
        <v>10942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">
        <v>4211</v>
      </c>
      <c r="W7224" s="3" t="s">
        <v>10942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">
        <v>5177</v>
      </c>
      <c r="W7225" s="3" t="s">
        <v>10942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">
        <v>5177</v>
      </c>
      <c r="W7226" s="3" t="s">
        <v>10942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">
        <v>5177</v>
      </c>
      <c r="W7227" s="3" t="s">
        <v>10942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">
        <v>2264</v>
      </c>
      <c r="W7228" s="3" t="s">
        <v>10942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">
        <v>2264</v>
      </c>
      <c r="W7229" s="3" t="s">
        <v>10942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">
        <v>5177</v>
      </c>
      <c r="W7230" s="3" t="s">
        <v>10942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">
        <v>5177</v>
      </c>
      <c r="W7231" s="3" t="s">
        <v>10942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">
        <v>2264</v>
      </c>
      <c r="W7232" s="3" t="s">
        <v>10942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">
        <v>2264</v>
      </c>
      <c r="W7233" s="3" t="s">
        <v>10942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">
        <v>2264</v>
      </c>
      <c r="W7234" s="3" t="s">
        <v>10942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">
        <v>2264</v>
      </c>
      <c r="W7235" s="3" t="s">
        <v>10942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">
        <v>2264</v>
      </c>
      <c r="W7236" s="3" t="s">
        <v>10942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">
        <v>2264</v>
      </c>
      <c r="W7237" s="3" t="s">
        <v>10942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">
        <v>5177</v>
      </c>
      <c r="W7238" s="3" t="s">
        <v>10942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">
        <v>2264</v>
      </c>
      <c r="W7239" s="3" t="s">
        <v>10942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">
        <v>5177</v>
      </c>
      <c r="W7240" s="3" t="s">
        <v>10942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">
        <v>5177</v>
      </c>
      <c r="W7241" s="3" t="s">
        <v>10942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">
        <v>5177</v>
      </c>
      <c r="W7242" s="3" t="s">
        <v>10942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">
        <v>5177</v>
      </c>
      <c r="W7243" s="3" t="s">
        <v>10942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">
        <v>5177</v>
      </c>
      <c r="W7244" s="3" t="s">
        <v>10942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">
        <v>2264</v>
      </c>
      <c r="W7245" s="3" t="s">
        <v>10942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">
        <v>5177</v>
      </c>
      <c r="W7246" s="3" t="s">
        <v>10942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">
        <v>5177</v>
      </c>
      <c r="W7247" s="3" t="s">
        <v>10942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">
        <v>2264</v>
      </c>
      <c r="W7248" s="3" t="s">
        <v>10942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">
        <v>2264</v>
      </c>
      <c r="W7249" s="3" t="s">
        <v>10942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">
        <v>2264</v>
      </c>
      <c r="W7250" s="3" t="s">
        <v>10942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">
        <v>5177</v>
      </c>
      <c r="W7251" s="3" t="s">
        <v>10942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">
        <v>5177</v>
      </c>
      <c r="W7252" s="3" t="s">
        <v>10942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">
        <v>684</v>
      </c>
      <c r="W7253" s="3" t="s">
        <v>10942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">
        <v>4211</v>
      </c>
      <c r="W7254" s="3" t="s">
        <v>10942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">
        <v>4211</v>
      </c>
      <c r="W7255" s="3" t="s">
        <v>10942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">
        <v>4211</v>
      </c>
      <c r="W7256" s="3" t="s">
        <v>10942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">
        <v>4211</v>
      </c>
      <c r="W7257" s="3" t="s">
        <v>10942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">
        <v>4211</v>
      </c>
      <c r="W7258" s="3" t="s">
        <v>10942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">
        <v>4211</v>
      </c>
      <c r="W7259" s="3" t="s">
        <v>10942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">
        <v>4211</v>
      </c>
      <c r="W7260" s="3" t="s">
        <v>10942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">
        <v>4211</v>
      </c>
      <c r="W7261" s="3" t="s">
        <v>10942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">
        <v>4211</v>
      </c>
      <c r="W7262" s="3" t="s">
        <v>10942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">
        <v>5177</v>
      </c>
      <c r="W7263" s="3" t="s">
        <v>10942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">
        <v>2264</v>
      </c>
      <c r="W7264" s="3" t="s">
        <v>10942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">
        <v>2264</v>
      </c>
      <c r="W7265" s="3" t="s">
        <v>10942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">
        <v>684</v>
      </c>
      <c r="W7266" s="3" t="s">
        <v>10942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">
        <v>4211</v>
      </c>
      <c r="W7267" s="3" t="s">
        <v>10942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">
        <v>684</v>
      </c>
      <c r="W7268" s="3" t="s">
        <v>10942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">
        <v>684</v>
      </c>
      <c r="W7269" s="3" t="s">
        <v>10942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">
        <v>684</v>
      </c>
      <c r="W7270" s="3" t="s">
        <v>10942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">
        <v>684</v>
      </c>
      <c r="W7271" s="3" t="s">
        <v>10942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">
        <v>5177</v>
      </c>
      <c r="W7272" s="3" t="s">
        <v>10942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">
        <v>5177</v>
      </c>
      <c r="W7273" s="3" t="s">
        <v>10942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">
        <v>684</v>
      </c>
      <c r="W7274" s="3" t="s">
        <v>10942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">
        <v>684</v>
      </c>
      <c r="W7275" s="3" t="s">
        <v>10942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">
        <v>5177</v>
      </c>
      <c r="W7276" s="3" t="s">
        <v>10942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">
        <v>5177</v>
      </c>
      <c r="W7277" s="3" t="s">
        <v>10942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">
        <v>684</v>
      </c>
      <c r="W7278" s="3" t="s">
        <v>10942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">
        <v>5177</v>
      </c>
      <c r="W7279" s="3" t="s">
        <v>10942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">
        <v>5177</v>
      </c>
      <c r="W7280" s="3" t="s">
        <v>10942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">
        <v>5177</v>
      </c>
      <c r="W7281" s="3" t="s">
        <v>10942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">
        <v>2264</v>
      </c>
      <c r="W7282" s="3" t="s">
        <v>10942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">
        <v>5177</v>
      </c>
      <c r="W7283" s="3" t="s">
        <v>10942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">
        <v>4211</v>
      </c>
      <c r="W7284" s="3" t="s">
        <v>10942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">
        <v>2264</v>
      </c>
      <c r="W7285" s="3" t="s">
        <v>10942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">
        <v>2264</v>
      </c>
      <c r="W7286" s="3" t="s">
        <v>10942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">
        <v>5177</v>
      </c>
      <c r="W7287" s="3" t="s">
        <v>10942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">
        <v>4211</v>
      </c>
      <c r="W7288" s="3" t="s">
        <v>10942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">
        <v>4211</v>
      </c>
      <c r="W7289" s="3" t="s">
        <v>10942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">
        <v>4211</v>
      </c>
      <c r="W7290" s="3" t="s">
        <v>10942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">
        <v>5177</v>
      </c>
      <c r="W7291" s="3" t="s">
        <v>10942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">
        <v>5177</v>
      </c>
      <c r="W7292" s="3" t="s">
        <v>10942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">
        <v>5177</v>
      </c>
      <c r="W7293" s="3" t="s">
        <v>10942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">
        <v>684</v>
      </c>
      <c r="W7294" s="3" t="s">
        <v>10942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">
        <v>5177</v>
      </c>
      <c r="W7295" s="3" t="s">
        <v>10942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">
        <v>5177</v>
      </c>
      <c r="W7296" s="3" t="s">
        <v>10942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">
        <v>4211</v>
      </c>
      <c r="W7297" s="3" t="s">
        <v>10942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">
        <v>4211</v>
      </c>
      <c r="W7298" s="3" t="s">
        <v>10942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">
        <v>2264</v>
      </c>
      <c r="W7299" s="3" t="s">
        <v>10942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">
        <v>4211</v>
      </c>
      <c r="W7300" s="3" t="s">
        <v>10942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">
        <v>4211</v>
      </c>
      <c r="W7301" s="3" t="s">
        <v>10942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">
        <v>4211</v>
      </c>
      <c r="W7302" s="3" t="s">
        <v>10942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">
        <v>4211</v>
      </c>
      <c r="W7303" s="3" t="s">
        <v>10942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">
        <v>4211</v>
      </c>
      <c r="W7304" s="3" t="s">
        <v>10942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">
        <v>684</v>
      </c>
      <c r="W7305" s="3" t="s">
        <v>10942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">
        <v>684</v>
      </c>
      <c r="W7306" s="3" t="s">
        <v>10942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">
        <v>4211</v>
      </c>
      <c r="W7307" s="3" t="s">
        <v>10942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">
        <v>5177</v>
      </c>
      <c r="W7308" s="3" t="s">
        <v>10942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">
        <v>5177</v>
      </c>
      <c r="W7309" s="3" t="s">
        <v>10942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">
        <v>5177</v>
      </c>
      <c r="W7310" s="3" t="s">
        <v>10942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">
        <v>2264</v>
      </c>
      <c r="W7311" s="3" t="s">
        <v>10942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">
        <v>4211</v>
      </c>
      <c r="W7312" s="3" t="s">
        <v>10942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">
        <v>684</v>
      </c>
      <c r="W7313" s="3" t="s">
        <v>10942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">
        <v>684</v>
      </c>
      <c r="W7314" s="3" t="s">
        <v>10942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">
        <v>684</v>
      </c>
      <c r="W7315" s="3" t="s">
        <v>10942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">
        <v>4211</v>
      </c>
      <c r="W7316" s="3" t="s">
        <v>10942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">
        <v>2264</v>
      </c>
      <c r="W7317" s="3" t="s">
        <v>10942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">
        <v>2264</v>
      </c>
      <c r="W7318" s="3" t="s">
        <v>10942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">
        <v>5177</v>
      </c>
      <c r="W7319" s="3" t="s">
        <v>10942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">
        <v>5177</v>
      </c>
      <c r="W7320" s="3" t="s">
        <v>10942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">
        <v>2264</v>
      </c>
      <c r="W7321" s="3" t="s">
        <v>10942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">
        <v>2264</v>
      </c>
      <c r="W7322" s="3" t="s">
        <v>10942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">
        <v>4211</v>
      </c>
      <c r="W7323" s="3" t="s">
        <v>10942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">
        <v>4211</v>
      </c>
      <c r="W7324" s="3" t="s">
        <v>10942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">
        <v>2264</v>
      </c>
      <c r="W7325" s="3" t="s">
        <v>10942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">
        <v>2264</v>
      </c>
      <c r="W7326" s="3" t="s">
        <v>10942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">
        <v>5177</v>
      </c>
      <c r="W7327" s="3" t="s">
        <v>10942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">
        <v>5177</v>
      </c>
      <c r="W7328" s="3" t="s">
        <v>10942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">
        <v>5177</v>
      </c>
      <c r="W7329" s="3" t="s">
        <v>10942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">
        <v>5177</v>
      </c>
      <c r="W7330" s="3" t="s">
        <v>10942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">
        <v>5177</v>
      </c>
      <c r="W7331" s="3" t="s">
        <v>10942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">
        <v>4211</v>
      </c>
      <c r="W7332" s="3" t="s">
        <v>10942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">
        <v>2264</v>
      </c>
      <c r="W7333" s="3" t="s">
        <v>10942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">
        <v>2264</v>
      </c>
      <c r="W7334" s="3" t="s">
        <v>10942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">
        <v>684</v>
      </c>
      <c r="W7335" s="3" t="s">
        <v>10942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">
        <v>684</v>
      </c>
      <c r="W7336" s="3" t="s">
        <v>10942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">
        <v>2264</v>
      </c>
      <c r="W7337" s="3" t="s">
        <v>10942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">
        <v>2264</v>
      </c>
      <c r="W7338" s="3" t="s">
        <v>10942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">
        <v>5177</v>
      </c>
      <c r="W7339" s="3" t="s">
        <v>10942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">
        <v>2264</v>
      </c>
      <c r="W7340" s="3" t="s">
        <v>10942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">
        <v>2264</v>
      </c>
      <c r="W7341" s="3" t="s">
        <v>10942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">
        <v>684</v>
      </c>
      <c r="W7342" s="3" t="s">
        <v>10942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">
        <v>684</v>
      </c>
      <c r="W7343" s="3" t="s">
        <v>10942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">
        <v>684</v>
      </c>
      <c r="W7344" s="3" t="s">
        <v>10942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">
        <v>2264</v>
      </c>
      <c r="W7345" s="3" t="s">
        <v>10942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">
        <v>684</v>
      </c>
      <c r="W7346" s="3" t="s">
        <v>10942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">
        <v>684</v>
      </c>
      <c r="W7347" s="3" t="s">
        <v>10942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">
        <v>684</v>
      </c>
      <c r="W7348" s="3" t="s">
        <v>10942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">
        <v>684</v>
      </c>
      <c r="W7349" s="3" t="s">
        <v>10942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">
        <v>4211</v>
      </c>
      <c r="W7350" s="3" t="s">
        <v>10942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">
        <v>4211</v>
      </c>
      <c r="W7351" s="3" t="s">
        <v>10942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">
        <v>4211</v>
      </c>
      <c r="W7352" s="3" t="s">
        <v>10942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">
        <v>5177</v>
      </c>
      <c r="W7353" s="3" t="s">
        <v>10942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">
        <v>2264</v>
      </c>
      <c r="W7354" s="3" t="s">
        <v>10942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">
        <v>2264</v>
      </c>
      <c r="W7355" s="3" t="s">
        <v>10942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">
        <v>5177</v>
      </c>
      <c r="W7356" s="3" t="s">
        <v>10942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">
        <v>4211</v>
      </c>
      <c r="W7357" s="3" t="s">
        <v>10942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">
        <v>5177</v>
      </c>
      <c r="W7358" s="3" t="s">
        <v>10942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">
        <v>5177</v>
      </c>
      <c r="W7359" s="3" t="s">
        <v>10942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">
        <v>2264</v>
      </c>
      <c r="W7360" s="3" t="s">
        <v>10942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">
        <v>2264</v>
      </c>
      <c r="W7361" s="3" t="s">
        <v>10942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">
        <v>5177</v>
      </c>
      <c r="W7362" s="3" t="s">
        <v>10942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">
        <v>5177</v>
      </c>
      <c r="W7363" s="3" t="s">
        <v>10942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">
        <v>5177</v>
      </c>
      <c r="W7364" s="3" t="s">
        <v>10942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">
        <v>2264</v>
      </c>
      <c r="W7365" s="3" t="s">
        <v>10942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">
        <v>2264</v>
      </c>
      <c r="W7366" s="3" t="s">
        <v>10942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">
        <v>2264</v>
      </c>
      <c r="W7367" s="3" t="s">
        <v>10942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">
        <v>2264</v>
      </c>
      <c r="W7368" s="3" t="s">
        <v>10942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">
        <v>2264</v>
      </c>
      <c r="W7369" s="3" t="s">
        <v>10942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">
        <v>684</v>
      </c>
      <c r="W7370" s="3" t="s">
        <v>10942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">
        <v>684</v>
      </c>
      <c r="W7371" s="3" t="s">
        <v>10942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">
        <v>4211</v>
      </c>
      <c r="W7372" s="3" t="s">
        <v>10942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">
        <v>5177</v>
      </c>
      <c r="W7373" s="3" t="s">
        <v>10942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">
        <v>5177</v>
      </c>
      <c r="W7374" s="3" t="s">
        <v>10942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">
        <v>5177</v>
      </c>
      <c r="W7375" s="3" t="s">
        <v>10942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">
        <v>5177</v>
      </c>
      <c r="W7376" s="3" t="s">
        <v>10942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">
        <v>5177</v>
      </c>
      <c r="W7377" s="3" t="s">
        <v>10942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">
        <v>4211</v>
      </c>
      <c r="W7378" s="3" t="s">
        <v>10942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">
        <v>5177</v>
      </c>
      <c r="W7379" s="3" t="s">
        <v>10942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">
        <v>684</v>
      </c>
      <c r="W7380" s="3" t="s">
        <v>10942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">
        <v>4211</v>
      </c>
      <c r="W7381" s="3" t="s">
        <v>10942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">
        <v>4211</v>
      </c>
      <c r="W7382" s="3" t="s">
        <v>10942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">
        <v>4211</v>
      </c>
      <c r="W7383" s="3" t="s">
        <v>10942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">
        <v>4211</v>
      </c>
      <c r="W7384" s="3" t="s">
        <v>10942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">
        <v>4211</v>
      </c>
      <c r="W7385" s="3" t="s">
        <v>10942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">
        <v>4211</v>
      </c>
      <c r="W7386" s="3" t="s">
        <v>10942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">
        <v>4211</v>
      </c>
      <c r="W7387" s="3" t="s">
        <v>10942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">
        <v>4211</v>
      </c>
      <c r="W7388" s="3" t="s">
        <v>10942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">
        <v>4211</v>
      </c>
      <c r="W7389" s="3" t="s">
        <v>10942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">
        <v>4211</v>
      </c>
      <c r="W7390" s="3" t="s">
        <v>10942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">
        <v>684</v>
      </c>
      <c r="W7391" s="3" t="s">
        <v>10942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">
        <v>684</v>
      </c>
      <c r="W7392" s="3" t="s">
        <v>10942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">
        <v>2264</v>
      </c>
      <c r="W7393" s="3" t="s">
        <v>10942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">
        <v>5177</v>
      </c>
      <c r="W7394" s="3" t="s">
        <v>10942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">
        <v>5177</v>
      </c>
      <c r="W7395" s="3" t="s">
        <v>10942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">
        <v>5177</v>
      </c>
      <c r="W7396" s="3" t="s">
        <v>10942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">
        <v>2264</v>
      </c>
      <c r="W7397" s="3" t="s">
        <v>10942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">
        <v>2264</v>
      </c>
      <c r="W7398" s="3" t="s">
        <v>10942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">
        <v>2264</v>
      </c>
      <c r="W7399" s="3" t="s">
        <v>10942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">
        <v>4211</v>
      </c>
      <c r="W7400" s="3" t="s">
        <v>10942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">
        <v>4211</v>
      </c>
      <c r="W7401" s="3" t="s">
        <v>10942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">
        <v>5177</v>
      </c>
      <c r="W7402" s="3" t="s">
        <v>10942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">
        <v>5177</v>
      </c>
      <c r="W7403" s="3" t="s">
        <v>10942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">
        <v>2264</v>
      </c>
      <c r="W7404" s="3" t="s">
        <v>10942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">
        <v>5177</v>
      </c>
      <c r="W7405" s="3" t="s">
        <v>10942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">
        <v>5177</v>
      </c>
      <c r="W7406" s="3" t="s">
        <v>10942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">
        <v>5177</v>
      </c>
      <c r="W7407" s="3" t="s">
        <v>10942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">
        <v>5177</v>
      </c>
      <c r="W7408" s="3" t="s">
        <v>10942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">
        <v>4211</v>
      </c>
      <c r="W7409" s="3" t="s">
        <v>10942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">
        <v>5177</v>
      </c>
      <c r="W7410" s="3" t="s">
        <v>10942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">
        <v>2264</v>
      </c>
      <c r="W7411" s="3" t="s">
        <v>10942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">
        <v>2264</v>
      </c>
      <c r="W7412" s="3" t="s">
        <v>10942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">
        <v>5177</v>
      </c>
      <c r="W7413" s="3" t="s">
        <v>10942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">
        <v>5177</v>
      </c>
      <c r="W7414" s="3" t="s">
        <v>10942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">
        <v>5177</v>
      </c>
      <c r="W7415" s="3" t="s">
        <v>10942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">
        <v>2264</v>
      </c>
      <c r="W7416" s="3" t="s">
        <v>10942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">
        <v>2264</v>
      </c>
      <c r="W7417" s="3" t="s">
        <v>10942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">
        <v>2264</v>
      </c>
      <c r="W7418" s="3" t="s">
        <v>10942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">
        <v>2264</v>
      </c>
      <c r="W7419" s="3" t="s">
        <v>10942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">
        <v>2264</v>
      </c>
      <c r="W7420" s="3" t="s">
        <v>10942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">
        <v>2264</v>
      </c>
      <c r="W7421" s="3" t="s">
        <v>10942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">
        <v>2264</v>
      </c>
      <c r="W7422" s="3" t="s">
        <v>10942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">
        <v>2264</v>
      </c>
      <c r="W7423" s="3" t="s">
        <v>10942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">
        <v>2264</v>
      </c>
      <c r="W7424" s="3" t="s">
        <v>10942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">
        <v>2264</v>
      </c>
      <c r="W7425" s="3" t="s">
        <v>10942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">
        <v>2264</v>
      </c>
      <c r="W7426" s="3" t="s">
        <v>10942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">
        <v>4211</v>
      </c>
      <c r="W7427" s="3" t="s">
        <v>10942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">
        <v>4211</v>
      </c>
      <c r="W7428" s="3" t="s">
        <v>10942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">
        <v>684</v>
      </c>
      <c r="W7429" s="3" t="s">
        <v>10942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">
        <v>684</v>
      </c>
      <c r="W7430" s="3" t="s">
        <v>10942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">
        <v>684</v>
      </c>
      <c r="W7431" s="3" t="s">
        <v>10942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">
        <v>684</v>
      </c>
      <c r="W7432" s="3" t="s">
        <v>10942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">
        <v>684</v>
      </c>
      <c r="W7433" s="3" t="s">
        <v>10942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">
        <v>5177</v>
      </c>
      <c r="W7434" s="3" t="s">
        <v>10942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">
        <v>5177</v>
      </c>
      <c r="W7435" s="3" t="s">
        <v>10942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">
        <v>5177</v>
      </c>
      <c r="W7436" s="3" t="s">
        <v>10942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">
        <v>5177</v>
      </c>
      <c r="W7437" s="3" t="s">
        <v>10942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">
        <v>5177</v>
      </c>
      <c r="W7438" s="3" t="s">
        <v>10942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">
        <v>5177</v>
      </c>
      <c r="W7439" s="3" t="s">
        <v>10942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">
        <v>5177</v>
      </c>
      <c r="W7440" s="3" t="s">
        <v>10942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">
        <v>5177</v>
      </c>
      <c r="W7441" s="3" t="s">
        <v>10942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">
        <v>5177</v>
      </c>
      <c r="W7442" s="3" t="s">
        <v>10942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">
        <v>5177</v>
      </c>
      <c r="W7443" s="3" t="s">
        <v>10942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">
        <v>4211</v>
      </c>
      <c r="W7444" s="3" t="s">
        <v>10942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">
        <v>4211</v>
      </c>
      <c r="W7445" s="3" t="s">
        <v>10942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">
        <v>4211</v>
      </c>
      <c r="W7446" s="3" t="s">
        <v>10942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">
        <v>4211</v>
      </c>
      <c r="W7447" s="3" t="s">
        <v>10942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">
        <v>4211</v>
      </c>
      <c r="W7448" s="3" t="s">
        <v>10942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">
        <v>4211</v>
      </c>
      <c r="W7449" s="3" t="s">
        <v>10942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">
        <v>684</v>
      </c>
      <c r="W7450" s="3" t="s">
        <v>10942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">
        <v>4211</v>
      </c>
      <c r="W7451" s="3" t="s">
        <v>10942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">
        <v>4211</v>
      </c>
      <c r="W7452" s="3" t="s">
        <v>10942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">
        <v>4211</v>
      </c>
      <c r="W7453" s="3" t="s">
        <v>10942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">
        <v>4211</v>
      </c>
      <c r="W7454" s="3" t="s">
        <v>10942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">
        <v>4211</v>
      </c>
      <c r="W7455" s="3" t="s">
        <v>10942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">
        <v>4211</v>
      </c>
      <c r="W7456" s="3" t="s">
        <v>10942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">
        <v>4211</v>
      </c>
      <c r="W7457" s="3" t="s">
        <v>10942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">
        <v>684</v>
      </c>
      <c r="W7458" s="3" t="s">
        <v>10942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">
        <v>684</v>
      </c>
      <c r="W7459" s="3" t="s">
        <v>10942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">
        <v>684</v>
      </c>
      <c r="W7460" s="3" t="s">
        <v>10942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">
        <v>684</v>
      </c>
      <c r="W7461" s="3" t="s">
        <v>10942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">
        <v>5177</v>
      </c>
      <c r="W7462" s="3" t="s">
        <v>10942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">
        <v>5177</v>
      </c>
      <c r="W7463" s="3" t="s">
        <v>10942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">
        <v>5177</v>
      </c>
      <c r="W7464" s="3" t="s">
        <v>10942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">
        <v>5177</v>
      </c>
      <c r="W7465" s="3" t="s">
        <v>10942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">
        <v>5177</v>
      </c>
      <c r="W7466" s="3" t="s">
        <v>10942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">
        <v>5177</v>
      </c>
      <c r="W7467" s="3" t="s">
        <v>10942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">
        <v>5177</v>
      </c>
      <c r="W7468" s="3" t="s">
        <v>10942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">
        <v>5177</v>
      </c>
      <c r="W7469" s="3" t="s">
        <v>10942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">
        <v>2264</v>
      </c>
      <c r="W7470" s="3" t="s">
        <v>10942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">
        <v>2264</v>
      </c>
      <c r="W7471" s="3" t="s">
        <v>10942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">
        <v>2264</v>
      </c>
      <c r="W7472" s="3" t="s">
        <v>10942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">
        <v>2264</v>
      </c>
      <c r="W7473" s="3" t="s">
        <v>10942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">
        <v>5177</v>
      </c>
      <c r="W7474" s="3" t="s">
        <v>10942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">
        <v>4211</v>
      </c>
      <c r="W7475" s="3" t="s">
        <v>10942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">
        <v>684</v>
      </c>
      <c r="W7476" s="3" t="s">
        <v>10942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">
        <v>684</v>
      </c>
      <c r="W7477" s="3" t="s">
        <v>10942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">
        <v>684</v>
      </c>
      <c r="W7478" s="3" t="s">
        <v>10942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">
        <v>684</v>
      </c>
      <c r="W7479" s="3" t="s">
        <v>10942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">
        <v>684</v>
      </c>
      <c r="W7480" s="3" t="s">
        <v>10942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">
        <v>684</v>
      </c>
      <c r="W7481" s="3" t="s">
        <v>10942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">
        <v>684</v>
      </c>
      <c r="W7482" s="3" t="s">
        <v>10942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">
        <v>5177</v>
      </c>
      <c r="W7483" s="3" t="s">
        <v>10942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">
        <v>2264</v>
      </c>
      <c r="W7484" s="3" t="s">
        <v>10942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">
        <v>2264</v>
      </c>
      <c r="W7485" s="3" t="s">
        <v>10942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">
        <v>4211</v>
      </c>
      <c r="W7486" s="3" t="s">
        <v>10942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">
        <v>4211</v>
      </c>
      <c r="W7487" s="3" t="s">
        <v>10942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">
        <v>2264</v>
      </c>
      <c r="W7488" s="3" t="s">
        <v>10942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">
        <v>2264</v>
      </c>
      <c r="W7489" s="3" t="s">
        <v>10942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">
        <v>2264</v>
      </c>
      <c r="W7490" s="3" t="s">
        <v>10942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">
        <v>5177</v>
      </c>
      <c r="W7491" s="3" t="s">
        <v>10942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">
        <v>5177</v>
      </c>
      <c r="W7492" s="3" t="s">
        <v>10942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">
        <v>2264</v>
      </c>
      <c r="W7493" s="3" t="s">
        <v>10942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">
        <v>4211</v>
      </c>
      <c r="W7494" s="3" t="s">
        <v>10942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">
        <v>4211</v>
      </c>
      <c r="W7495" s="3" t="s">
        <v>10942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">
        <v>4211</v>
      </c>
      <c r="W7496" s="3" t="s">
        <v>10942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">
        <v>5177</v>
      </c>
      <c r="W7497" s="3" t="s">
        <v>10942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">
        <v>5177</v>
      </c>
      <c r="W7498" s="3" t="s">
        <v>10942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">
        <v>5177</v>
      </c>
      <c r="W7499" s="3" t="s">
        <v>10942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">
        <v>5177</v>
      </c>
      <c r="W7500" s="3" t="s">
        <v>10942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">
        <v>5177</v>
      </c>
      <c r="W7501" s="3" t="s">
        <v>10942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">
        <v>5177</v>
      </c>
      <c r="W7502" s="3" t="s">
        <v>10942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">
        <v>5177</v>
      </c>
      <c r="W7503" s="3" t="s">
        <v>10942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">
        <v>5177</v>
      </c>
      <c r="W7504" s="3" t="s">
        <v>10942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">
        <v>5177</v>
      </c>
      <c r="W7505" s="3" t="s">
        <v>10942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">
        <v>2264</v>
      </c>
      <c r="W7506" s="3" t="s">
        <v>10942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">
        <v>4211</v>
      </c>
      <c r="W7507" s="3" t="s">
        <v>10942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">
        <v>5177</v>
      </c>
      <c r="W7508" s="3" t="s">
        <v>10942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">
        <v>5177</v>
      </c>
      <c r="W7509" s="3" t="s">
        <v>10942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">
        <v>2264</v>
      </c>
      <c r="W7510" s="3" t="s">
        <v>10942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">
        <v>2264</v>
      </c>
      <c r="W7511" s="3" t="s">
        <v>10942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">
        <v>2264</v>
      </c>
      <c r="W7512" s="3" t="s">
        <v>10942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">
        <v>2264</v>
      </c>
      <c r="W7513" s="3" t="s">
        <v>10942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">
        <v>2264</v>
      </c>
      <c r="W7514" s="3" t="s">
        <v>10942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">
        <v>2264</v>
      </c>
      <c r="W7515" s="3" t="s">
        <v>10942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">
        <v>684</v>
      </c>
      <c r="W7516" s="3" t="s">
        <v>10942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">
        <v>684</v>
      </c>
      <c r="W7517" s="3" t="s">
        <v>10942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">
        <v>684</v>
      </c>
      <c r="W7518" s="3" t="s">
        <v>10942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">
        <v>684</v>
      </c>
      <c r="W7519" s="3" t="s">
        <v>10942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">
        <v>684</v>
      </c>
      <c r="W7520" s="3" t="s">
        <v>10942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">
        <v>684</v>
      </c>
      <c r="W7521" s="3" t="s">
        <v>10942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">
        <v>684</v>
      </c>
      <c r="W7522" s="3" t="s">
        <v>10942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">
        <v>2264</v>
      </c>
      <c r="W7523" s="3" t="s">
        <v>10942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">
        <v>2264</v>
      </c>
      <c r="W7524" s="3" t="s">
        <v>10942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">
        <v>2264</v>
      </c>
      <c r="W7525" s="3" t="s">
        <v>10942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">
        <v>5177</v>
      </c>
      <c r="W7526" s="3" t="s">
        <v>10942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">
        <v>5177</v>
      </c>
      <c r="W7527" s="3" t="s">
        <v>10942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">
        <v>5177</v>
      </c>
      <c r="W7528" s="3" t="s">
        <v>10942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">
        <v>5177</v>
      </c>
      <c r="W7529" s="3" t="s">
        <v>10942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">
        <v>5177</v>
      </c>
      <c r="W7530" s="3" t="s">
        <v>10942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">
        <v>5177</v>
      </c>
      <c r="W7531" s="3" t="s">
        <v>10942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">
        <v>5177</v>
      </c>
      <c r="W7532" s="3" t="s">
        <v>10942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">
        <v>5177</v>
      </c>
      <c r="W7533" s="3" t="s">
        <v>10942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">
        <v>5177</v>
      </c>
      <c r="W7534" s="3" t="s">
        <v>10942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">
        <v>684</v>
      </c>
      <c r="W7535" s="3" t="s">
        <v>10942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">
        <v>684</v>
      </c>
      <c r="W7536" s="3" t="s">
        <v>10942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">
        <v>5177</v>
      </c>
      <c r="W7537" s="3" t="s">
        <v>10942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">
        <v>4211</v>
      </c>
      <c r="W7538" s="3" t="s">
        <v>10942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">
        <v>5177</v>
      </c>
      <c r="W7539" s="3" t="s">
        <v>10942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">
        <v>5177</v>
      </c>
      <c r="W7540" s="3" t="s">
        <v>10942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">
        <v>5177</v>
      </c>
      <c r="W7541" s="3" t="s">
        <v>10942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">
        <v>5177</v>
      </c>
      <c r="W7542" s="3" t="s">
        <v>10942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">
        <v>5177</v>
      </c>
      <c r="W7543" s="3" t="s">
        <v>10942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">
        <v>5177</v>
      </c>
      <c r="W7544" s="3" t="s">
        <v>10942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">
        <v>5177</v>
      </c>
      <c r="W7545" s="3" t="s">
        <v>10942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">
        <v>5177</v>
      </c>
      <c r="W7546" s="3" t="s">
        <v>10942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">
        <v>4211</v>
      </c>
      <c r="W7547" s="3" t="s">
        <v>10942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">
        <v>4211</v>
      </c>
      <c r="W7548" s="3" t="s">
        <v>10942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">
        <v>4211</v>
      </c>
      <c r="W7549" s="3" t="s">
        <v>10942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">
        <v>4211</v>
      </c>
      <c r="W7550" s="3" t="s">
        <v>10942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">
        <v>4211</v>
      </c>
      <c r="W7551" s="3" t="s">
        <v>10942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">
        <v>2264</v>
      </c>
      <c r="W7552" s="3" t="s">
        <v>10942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">
        <v>2264</v>
      </c>
      <c r="W7553" s="3" t="s">
        <v>10942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">
        <v>2264</v>
      </c>
      <c r="W7554" s="3" t="s">
        <v>10942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">
        <v>2264</v>
      </c>
      <c r="W7555" s="3" t="s">
        <v>10942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">
        <v>2264</v>
      </c>
      <c r="W7556" s="3" t="s">
        <v>10942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">
        <v>2264</v>
      </c>
      <c r="W7557" s="3" t="s">
        <v>10942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">
        <v>4211</v>
      </c>
      <c r="W7558" s="3" t="s">
        <v>10942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">
        <v>4211</v>
      </c>
      <c r="W7559" s="3" t="s">
        <v>10942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">
        <v>2264</v>
      </c>
      <c r="W7560" s="3" t="s">
        <v>10942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">
        <v>2264</v>
      </c>
      <c r="W7561" s="3" t="s">
        <v>10942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">
        <v>2264</v>
      </c>
      <c r="W7562" s="3" t="s">
        <v>10942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">
        <v>2264</v>
      </c>
      <c r="W7563" s="3" t="s">
        <v>10942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">
        <v>4211</v>
      </c>
      <c r="W7564" s="3" t="s">
        <v>10942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">
        <v>5177</v>
      </c>
      <c r="W7565" s="3" t="s">
        <v>10942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">
        <v>5177</v>
      </c>
      <c r="W7566" s="3" t="s">
        <v>10942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">
        <v>5177</v>
      </c>
      <c r="W7567" s="3" t="s">
        <v>10942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">
        <v>4211</v>
      </c>
      <c r="W7568" s="3" t="s">
        <v>10942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">
        <v>4211</v>
      </c>
      <c r="W7569" s="3" t="s">
        <v>10942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">
        <v>5177</v>
      </c>
      <c r="W7570" s="3" t="s">
        <v>10942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">
        <v>5177</v>
      </c>
      <c r="W7571" s="3" t="s">
        <v>10942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">
        <v>5177</v>
      </c>
      <c r="W7572" s="3" t="s">
        <v>10942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">
        <v>684</v>
      </c>
      <c r="W7573" s="3" t="s">
        <v>10942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">
        <v>684</v>
      </c>
      <c r="W7574" s="3" t="s">
        <v>10942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">
        <v>684</v>
      </c>
      <c r="W7575" s="3" t="s">
        <v>10942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">
        <v>5177</v>
      </c>
      <c r="W7576" s="3" t="s">
        <v>10942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">
        <v>5177</v>
      </c>
      <c r="W7577" s="3" t="s">
        <v>10942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">
        <v>5177</v>
      </c>
      <c r="W7578" s="3" t="s">
        <v>10942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">
        <v>5177</v>
      </c>
      <c r="W7579" s="3" t="s">
        <v>10942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">
        <v>4211</v>
      </c>
      <c r="W7580" s="3" t="s">
        <v>10942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">
        <v>2264</v>
      </c>
      <c r="W7581" s="3" t="s">
        <v>10942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">
        <v>2264</v>
      </c>
      <c r="W7582" s="3" t="s">
        <v>10942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">
        <v>2264</v>
      </c>
      <c r="W7583" s="3" t="s">
        <v>10942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">
        <v>2264</v>
      </c>
      <c r="W7584" s="3" t="s">
        <v>10942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">
        <v>684</v>
      </c>
      <c r="W7585" s="3" t="s">
        <v>10942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">
        <v>684</v>
      </c>
      <c r="W7586" s="3" t="s">
        <v>10942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">
        <v>684</v>
      </c>
      <c r="W7587" s="3" t="s">
        <v>10942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">
        <v>684</v>
      </c>
      <c r="W7588" s="3" t="s">
        <v>10942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">
        <v>684</v>
      </c>
      <c r="W7589" s="3" t="s">
        <v>10942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">
        <v>5177</v>
      </c>
      <c r="W7590" s="3" t="s">
        <v>10942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">
        <v>4211</v>
      </c>
      <c r="W7591" s="3" t="s">
        <v>10942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">
        <v>2264</v>
      </c>
      <c r="W7592" s="3" t="s">
        <v>10942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">
        <v>2264</v>
      </c>
      <c r="W7593" s="3" t="s">
        <v>10942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">
        <v>2264</v>
      </c>
      <c r="W7594" s="3" t="s">
        <v>10942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">
        <v>2264</v>
      </c>
      <c r="W7595" s="3" t="s">
        <v>10942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">
        <v>4211</v>
      </c>
      <c r="W7596" s="3" t="s">
        <v>10942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">
        <v>4211</v>
      </c>
      <c r="W7597" s="3" t="s">
        <v>10942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">
        <v>5177</v>
      </c>
      <c r="W7598" s="3" t="s">
        <v>10942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">
        <v>5177</v>
      </c>
      <c r="W7599" s="3" t="s">
        <v>10942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">
        <v>5177</v>
      </c>
      <c r="W7600" s="3" t="s">
        <v>10942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">
        <v>5177</v>
      </c>
      <c r="W7601" s="3" t="s">
        <v>10942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">
        <v>5177</v>
      </c>
      <c r="W7602" s="3" t="s">
        <v>10942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">
        <v>5177</v>
      </c>
      <c r="W7603" s="3" t="s">
        <v>10942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">
        <v>5177</v>
      </c>
      <c r="W7604" s="3" t="s">
        <v>10942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">
        <v>2264</v>
      </c>
      <c r="W7605" s="3" t="s">
        <v>10942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">
        <v>4211</v>
      </c>
      <c r="W7606" s="3" t="s">
        <v>10942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">
        <v>4211</v>
      </c>
      <c r="W7607" s="3" t="s">
        <v>10942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">
        <v>4211</v>
      </c>
      <c r="W7608" s="3" t="s">
        <v>10942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">
        <v>4211</v>
      </c>
      <c r="W7609" s="3" t="s">
        <v>10942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">
        <v>5177</v>
      </c>
      <c r="W7610" s="3" t="s">
        <v>10942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">
        <v>5177</v>
      </c>
      <c r="W7611" s="3" t="s">
        <v>10942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">
        <v>5177</v>
      </c>
      <c r="W7612" s="3" t="s">
        <v>10942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">
        <v>4211</v>
      </c>
      <c r="W7613" s="3" t="s">
        <v>10942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">
        <v>4211</v>
      </c>
      <c r="W7614" s="3" t="s">
        <v>10942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">
        <v>4211</v>
      </c>
      <c r="W7615" s="3" t="s">
        <v>10942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">
        <v>2264</v>
      </c>
      <c r="W7616" s="3" t="s">
        <v>10942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">
        <v>684</v>
      </c>
      <c r="W7617" s="3" t="s">
        <v>10942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">
        <v>2264</v>
      </c>
      <c r="W7618" s="3" t="s">
        <v>10942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">
        <v>2264</v>
      </c>
      <c r="W7619" s="3" t="s">
        <v>10942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">
        <v>5177</v>
      </c>
      <c r="W7620" s="3" t="s">
        <v>10942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">
        <v>5177</v>
      </c>
      <c r="W7621" s="3" t="s">
        <v>10942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">
        <v>5177</v>
      </c>
      <c r="W7622" s="3" t="s">
        <v>10942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">
        <v>5177</v>
      </c>
      <c r="W7623" s="3" t="s">
        <v>10942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">
        <v>5177</v>
      </c>
      <c r="W7624" s="3" t="s">
        <v>10942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">
        <v>2264</v>
      </c>
      <c r="W7625" s="3" t="s">
        <v>10942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">
        <v>4211</v>
      </c>
      <c r="W7626" s="3" t="s">
        <v>10942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">
        <v>4211</v>
      </c>
      <c r="W7627" s="3" t="s">
        <v>10942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">
        <v>5177</v>
      </c>
      <c r="W7628" s="3" t="s">
        <v>10942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">
        <v>5177</v>
      </c>
      <c r="W7629" s="3" t="s">
        <v>10942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">
        <v>5177</v>
      </c>
      <c r="W7630" s="3" t="s">
        <v>10942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">
        <v>4211</v>
      </c>
      <c r="W7631" s="3" t="s">
        <v>10942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">
        <v>4211</v>
      </c>
      <c r="W7632" s="3" t="s">
        <v>10942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">
        <v>4211</v>
      </c>
      <c r="W7633" s="3" t="s">
        <v>10942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">
        <v>684</v>
      </c>
      <c r="W7634" s="3" t="s">
        <v>10942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">
        <v>684</v>
      </c>
      <c r="W7635" s="3" t="s">
        <v>10942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">
        <v>684</v>
      </c>
      <c r="W7636" s="3" t="s">
        <v>10942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">
        <v>684</v>
      </c>
      <c r="W7637" s="3" t="s">
        <v>10942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">
        <v>684</v>
      </c>
      <c r="W7638" s="3" t="s">
        <v>10942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">
        <v>2264</v>
      </c>
      <c r="W7639" s="3" t="s">
        <v>10942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">
        <v>2264</v>
      </c>
      <c r="W7640" s="3" t="s">
        <v>10942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">
        <v>2264</v>
      </c>
      <c r="W7641" s="3" t="s">
        <v>10942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">
        <v>2264</v>
      </c>
      <c r="W7642" s="3" t="s">
        <v>10942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">
        <v>5177</v>
      </c>
      <c r="W7643" s="3" t="s">
        <v>10942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">
        <v>5177</v>
      </c>
      <c r="W7644" s="3" t="s">
        <v>10942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">
        <v>5177</v>
      </c>
      <c r="W7645" s="3" t="s">
        <v>10942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">
        <v>5177</v>
      </c>
      <c r="W7646" s="3" t="s">
        <v>10942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">
        <v>5177</v>
      </c>
      <c r="W7647" s="3" t="s">
        <v>10942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">
        <v>684</v>
      </c>
      <c r="W7648" s="3" t="s">
        <v>10942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">
        <v>5177</v>
      </c>
      <c r="W7649" s="3" t="s">
        <v>10942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">
        <v>5177</v>
      </c>
      <c r="W7650" s="3" t="s">
        <v>10942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">
        <v>2264</v>
      </c>
      <c r="W7651" s="3" t="s">
        <v>10942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">
        <v>2264</v>
      </c>
      <c r="W7652" s="3" t="s">
        <v>10942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">
        <v>4211</v>
      </c>
      <c r="W7653" s="3" t="s">
        <v>10942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">
        <v>4211</v>
      </c>
      <c r="W7654" s="3" t="s">
        <v>10942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">
        <v>684</v>
      </c>
      <c r="W7655" s="3" t="s">
        <v>10942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">
        <v>5177</v>
      </c>
      <c r="W7656" s="3" t="s">
        <v>10942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">
        <v>5177</v>
      </c>
      <c r="W7657" s="3" t="s">
        <v>10942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">
        <v>5177</v>
      </c>
      <c r="W7658" s="3" t="s">
        <v>10942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">
        <v>5177</v>
      </c>
      <c r="W7659" s="3" t="s">
        <v>10942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">
        <v>2264</v>
      </c>
      <c r="W7660" s="3" t="s">
        <v>10942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">
        <v>4211</v>
      </c>
      <c r="W7661" s="3" t="s">
        <v>10942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">
        <v>4211</v>
      </c>
      <c r="W7662" s="3" t="s">
        <v>10942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">
        <v>4211</v>
      </c>
      <c r="W7663" s="3" t="s">
        <v>10942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">
        <v>5177</v>
      </c>
      <c r="W7664" s="3" t="s">
        <v>10942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">
        <v>684</v>
      </c>
      <c r="W7665" s="3" t="s">
        <v>10942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">
        <v>684</v>
      </c>
      <c r="W7666" s="3" t="s">
        <v>10942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">
        <v>2264</v>
      </c>
      <c r="W7667" s="3" t="s">
        <v>10942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">
        <v>2264</v>
      </c>
      <c r="W7668" s="3" t="s">
        <v>10942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">
        <v>2264</v>
      </c>
      <c r="W7669" s="3" t="s">
        <v>10942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">
        <v>2264</v>
      </c>
      <c r="W7670" s="3" t="s">
        <v>10942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">
        <v>2264</v>
      </c>
      <c r="W7671" s="3" t="s">
        <v>10942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">
        <v>2264</v>
      </c>
      <c r="W7672" s="3" t="s">
        <v>10942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">
        <v>2264</v>
      </c>
      <c r="W7673" s="3" t="s">
        <v>10942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">
        <v>2264</v>
      </c>
      <c r="W7674" s="3" t="s">
        <v>10942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">
        <v>2264</v>
      </c>
      <c r="W7675" s="3" t="s">
        <v>10942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">
        <v>2264</v>
      </c>
      <c r="W7676" s="3" t="s">
        <v>10942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">
        <v>5177</v>
      </c>
      <c r="W7677" s="3" t="s">
        <v>10942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">
        <v>684</v>
      </c>
      <c r="W7678" s="3" t="s">
        <v>10942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">
        <v>2264</v>
      </c>
      <c r="W7679" s="3" t="s">
        <v>10942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">
        <v>2264</v>
      </c>
      <c r="W7680" s="3" t="s">
        <v>10942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">
        <v>2264</v>
      </c>
      <c r="W7681" s="3" t="s">
        <v>10942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">
        <v>2264</v>
      </c>
      <c r="W7682" s="3" t="s">
        <v>10942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">
        <v>2264</v>
      </c>
      <c r="W7683" s="3" t="s">
        <v>10942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">
        <v>4211</v>
      </c>
      <c r="W7684" s="3" t="s">
        <v>10942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">
        <v>4211</v>
      </c>
      <c r="W7685" s="3" t="s">
        <v>10942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">
        <v>2264</v>
      </c>
      <c r="W7686" s="3" t="s">
        <v>10942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">
        <v>2264</v>
      </c>
      <c r="W7687" s="3" t="s">
        <v>10942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">
        <v>4211</v>
      </c>
      <c r="W7688" s="3" t="s">
        <v>10942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">
        <v>4211</v>
      </c>
      <c r="W7689" s="3" t="s">
        <v>10942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">
        <v>4211</v>
      </c>
      <c r="W7690" s="3" t="s">
        <v>10942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">
        <v>684</v>
      </c>
      <c r="W7691" s="3" t="s">
        <v>10942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">
        <v>684</v>
      </c>
      <c r="W7692" s="3" t="s">
        <v>10942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">
        <v>684</v>
      </c>
      <c r="W7693" s="3" t="s">
        <v>10942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">
        <v>5177</v>
      </c>
      <c r="W7694" s="3" t="s">
        <v>10942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">
        <v>5177</v>
      </c>
      <c r="W7695" s="3" t="s">
        <v>10942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">
        <v>5177</v>
      </c>
      <c r="W7696" s="3" t="s">
        <v>10942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">
        <v>4211</v>
      </c>
      <c r="W7697" s="3" t="s">
        <v>10942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">
        <v>4211</v>
      </c>
      <c r="W7698" s="3" t="s">
        <v>10942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">
        <v>2264</v>
      </c>
      <c r="W7699" s="3" t="s">
        <v>10942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">
        <v>2264</v>
      </c>
      <c r="W7700" s="3" t="s">
        <v>10942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">
        <v>2264</v>
      </c>
      <c r="W7701" s="3" t="s">
        <v>10942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">
        <v>2264</v>
      </c>
      <c r="W7702" s="3" t="s">
        <v>10942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">
        <v>2264</v>
      </c>
      <c r="W7703" s="3" t="s">
        <v>10942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">
        <v>4211</v>
      </c>
      <c r="W7704" s="3" t="s">
        <v>10942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">
        <v>4211</v>
      </c>
      <c r="W7705" s="3" t="s">
        <v>10942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">
        <v>4211</v>
      </c>
      <c r="W7706" s="3" t="s">
        <v>10942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">
        <v>4211</v>
      </c>
      <c r="W7707" s="3" t="s">
        <v>10942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">
        <v>4211</v>
      </c>
      <c r="W7708" s="3" t="s">
        <v>10942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">
        <v>5177</v>
      </c>
      <c r="W7709" s="3" t="s">
        <v>10942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">
        <v>2264</v>
      </c>
      <c r="W7710" s="3" t="s">
        <v>10942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">
        <v>2264</v>
      </c>
      <c r="W7711" s="3" t="s">
        <v>10942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">
        <v>5177</v>
      </c>
      <c r="W7712" s="3" t="s">
        <v>10942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">
        <v>684</v>
      </c>
      <c r="W7713" s="3" t="s">
        <v>10942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">
        <v>684</v>
      </c>
      <c r="W7714" s="3" t="s">
        <v>10942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">
        <v>684</v>
      </c>
      <c r="W7715" s="3" t="s">
        <v>10942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">
        <v>5177</v>
      </c>
      <c r="W7716" s="3" t="s">
        <v>10942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">
        <v>2264</v>
      </c>
      <c r="W7717" s="3" t="s">
        <v>10942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">
        <v>5177</v>
      </c>
      <c r="W7718" s="3" t="s">
        <v>10942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">
        <v>5177</v>
      </c>
      <c r="W7719" s="3" t="s">
        <v>10942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">
        <v>5177</v>
      </c>
      <c r="W7720" s="3" t="s">
        <v>10942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">
        <v>2264</v>
      </c>
      <c r="W7721" s="3" t="s">
        <v>10942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">
        <v>2264</v>
      </c>
      <c r="W7722" s="3" t="s">
        <v>10942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">
        <v>2264</v>
      </c>
      <c r="W7723" s="3" t="s">
        <v>10942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">
        <v>5177</v>
      </c>
      <c r="W7724" s="3" t="s">
        <v>10942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">
        <v>4211</v>
      </c>
      <c r="W7725" s="3" t="s">
        <v>10942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">
        <v>2264</v>
      </c>
      <c r="W7726" s="3" t="s">
        <v>10942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">
        <v>2264</v>
      </c>
      <c r="W7727" s="3" t="s">
        <v>10942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">
        <v>2264</v>
      </c>
      <c r="W7728" s="3" t="s">
        <v>10942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">
        <v>2264</v>
      </c>
      <c r="W7729" s="3" t="s">
        <v>10942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">
        <v>4211</v>
      </c>
      <c r="W7730" s="3" t="s">
        <v>10942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">
        <v>684</v>
      </c>
      <c r="W7731" s="3" t="s">
        <v>10942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">
        <v>5177</v>
      </c>
      <c r="W7732" s="3" t="s">
        <v>10942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">
        <v>4211</v>
      </c>
      <c r="W7733" s="3" t="s">
        <v>10942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">
        <v>4211</v>
      </c>
      <c r="W7734" s="3" t="s">
        <v>10942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">
        <v>2264</v>
      </c>
      <c r="W7735" s="3" t="s">
        <v>10942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">
        <v>5177</v>
      </c>
      <c r="W7736" s="3" t="s">
        <v>10942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">
        <v>5177</v>
      </c>
      <c r="W7737" s="3" t="s">
        <v>10942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">
        <v>2264</v>
      </c>
      <c r="W7738" s="3" t="s">
        <v>10942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">
        <v>684</v>
      </c>
      <c r="W7739" s="3" t="s">
        <v>10942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">
        <v>2264</v>
      </c>
      <c r="W7740" s="3" t="s">
        <v>10942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">
        <v>5177</v>
      </c>
      <c r="W7741" s="3" t="s">
        <v>10942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">
        <v>5177</v>
      </c>
      <c r="W7742" s="3" t="s">
        <v>10942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">
        <v>5177</v>
      </c>
      <c r="W7743" s="3" t="s">
        <v>10942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">
        <v>5177</v>
      </c>
      <c r="W7744" s="3" t="s">
        <v>10942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">
        <v>2264</v>
      </c>
      <c r="W7745" s="3" t="s">
        <v>10942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">
        <v>2264</v>
      </c>
      <c r="W7746" s="3" t="s">
        <v>10942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">
        <v>2264</v>
      </c>
      <c r="W7747" s="3" t="s">
        <v>10942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">
        <v>4211</v>
      </c>
      <c r="W7748" s="3" t="s">
        <v>10942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">
        <v>2264</v>
      </c>
      <c r="W7749" s="3" t="s">
        <v>10942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">
        <v>684</v>
      </c>
      <c r="W7750" s="3" t="s">
        <v>10942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">
        <v>684</v>
      </c>
      <c r="W7751" s="3" t="s">
        <v>10942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">
        <v>684</v>
      </c>
      <c r="W7752" s="3" t="s">
        <v>10942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">
        <v>684</v>
      </c>
      <c r="W7753" s="3" t="s">
        <v>10942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">
        <v>684</v>
      </c>
      <c r="W7754" s="3" t="s">
        <v>10942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">
        <v>684</v>
      </c>
      <c r="W7755" s="3" t="s">
        <v>10942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">
        <v>2264</v>
      </c>
      <c r="W7756" s="3" t="s">
        <v>10942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">
        <v>684</v>
      </c>
      <c r="W7757" s="3" t="s">
        <v>10942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">
        <v>684</v>
      </c>
      <c r="W7758" s="3" t="s">
        <v>10942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">
        <v>2264</v>
      </c>
      <c r="W7759" s="3" t="s">
        <v>10942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">
        <v>2264</v>
      </c>
      <c r="W7760" s="3" t="s">
        <v>10942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">
        <v>4211</v>
      </c>
      <c r="W7761" s="3" t="s">
        <v>10942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">
        <v>684</v>
      </c>
      <c r="W7762" s="3" t="s">
        <v>10942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">
        <v>4211</v>
      </c>
      <c r="W7763" s="3" t="s">
        <v>10942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">
        <v>5177</v>
      </c>
      <c r="W7764" s="3" t="s">
        <v>10942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">
        <v>684</v>
      </c>
      <c r="W7765" s="3" t="s">
        <v>10942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">
        <v>2264</v>
      </c>
      <c r="W7766" s="3" t="s">
        <v>10942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">
        <v>2264</v>
      </c>
      <c r="W7767" s="3" t="s">
        <v>10942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">
        <v>2264</v>
      </c>
      <c r="W7768" s="3" t="s">
        <v>10942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">
        <v>5177</v>
      </c>
      <c r="W7769" s="3" t="s">
        <v>10942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">
        <v>684</v>
      </c>
      <c r="W7770" s="3" t="s">
        <v>10942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">
        <v>5177</v>
      </c>
      <c r="W7771" s="3" t="s">
        <v>10942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">
        <v>5177</v>
      </c>
      <c r="W7772" s="3" t="s">
        <v>10942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">
        <v>2264</v>
      </c>
      <c r="W7773" s="3" t="s">
        <v>10942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">
        <v>2264</v>
      </c>
      <c r="W7774" s="3" t="s">
        <v>10942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">
        <v>2264</v>
      </c>
      <c r="W7775" s="3" t="s">
        <v>10942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">
        <v>5177</v>
      </c>
      <c r="W7776" s="3" t="s">
        <v>10942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">
        <v>5177</v>
      </c>
      <c r="W7777" s="3" t="s">
        <v>10942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">
        <v>5177</v>
      </c>
      <c r="W7778" s="3" t="s">
        <v>10942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">
        <v>5177</v>
      </c>
      <c r="W7779" s="3" t="s">
        <v>10942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">
        <v>5177</v>
      </c>
      <c r="W7780" s="3" t="s">
        <v>10942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">
        <v>684</v>
      </c>
      <c r="W7781" s="3" t="s">
        <v>10942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">
        <v>684</v>
      </c>
      <c r="W7782" s="3" t="s">
        <v>10942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">
        <v>4211</v>
      </c>
      <c r="W7783" s="3" t="s">
        <v>10942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">
        <v>684</v>
      </c>
      <c r="W7784" s="3" t="s">
        <v>10942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">
        <v>684</v>
      </c>
      <c r="W7785" s="3" t="s">
        <v>10942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">
        <v>684</v>
      </c>
      <c r="W7786" s="3" t="s">
        <v>10942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">
        <v>2264</v>
      </c>
      <c r="W7787" s="3" t="s">
        <v>10942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">
        <v>4211</v>
      </c>
      <c r="W7788" s="3" t="s">
        <v>10942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">
        <v>4211</v>
      </c>
      <c r="W7789" s="3" t="s">
        <v>10942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">
        <v>4211</v>
      </c>
      <c r="W7790" s="3" t="s">
        <v>10942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">
        <v>4211</v>
      </c>
      <c r="W7791" s="3" t="s">
        <v>10942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">
        <v>2264</v>
      </c>
      <c r="W7792" s="3" t="s">
        <v>10942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">
        <v>4211</v>
      </c>
      <c r="W7793" s="3" t="s">
        <v>10942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">
        <v>4211</v>
      </c>
      <c r="W7794" s="3" t="s">
        <v>10942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">
        <v>5177</v>
      </c>
      <c r="W7795" s="3" t="s">
        <v>10942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">
        <v>5177</v>
      </c>
      <c r="W7796" s="3" t="s">
        <v>10942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">
        <v>4211</v>
      </c>
      <c r="W7797" s="3" t="s">
        <v>10942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">
        <v>2264</v>
      </c>
      <c r="W7798" s="3" t="s">
        <v>10942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">
        <v>2264</v>
      </c>
      <c r="W7799" s="3" t="s">
        <v>10942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">
        <v>2264</v>
      </c>
      <c r="W7800" s="3" t="s">
        <v>10942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">
        <v>2264</v>
      </c>
      <c r="W7801" s="3" t="s">
        <v>10942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">
        <v>2264</v>
      </c>
      <c r="W7802" s="3" t="s">
        <v>10942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">
        <v>5177</v>
      </c>
      <c r="W7803" s="3" t="s">
        <v>10942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">
        <v>684</v>
      </c>
      <c r="W7804" s="3" t="s">
        <v>10942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">
        <v>684</v>
      </c>
      <c r="W7805" s="3" t="s">
        <v>10942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">
        <v>684</v>
      </c>
      <c r="W7806" s="3" t="s">
        <v>10942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">
        <v>684</v>
      </c>
      <c r="W7807" s="3" t="s">
        <v>10942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">
        <v>684</v>
      </c>
      <c r="W7808" s="3" t="s">
        <v>10942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">
        <v>684</v>
      </c>
      <c r="W7809" s="3" t="s">
        <v>10942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">
        <v>684</v>
      </c>
      <c r="W7810" s="3" t="s">
        <v>10942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">
        <v>684</v>
      </c>
      <c r="W7811" s="3" t="s">
        <v>10942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">
        <v>2264</v>
      </c>
      <c r="W7812" s="3" t="s">
        <v>10942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">
        <v>2264</v>
      </c>
      <c r="W7813" s="3" t="s">
        <v>10942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">
        <v>2264</v>
      </c>
      <c r="W7814" s="3" t="s">
        <v>10942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">
        <v>2264</v>
      </c>
      <c r="W7815" s="3" t="s">
        <v>10942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">
        <v>5177</v>
      </c>
      <c r="W7816" s="3" t="s">
        <v>10942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">
        <v>5177</v>
      </c>
      <c r="W7817" s="3" t="s">
        <v>10942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">
        <v>5177</v>
      </c>
      <c r="W7818" s="3" t="s">
        <v>10942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">
        <v>5177</v>
      </c>
      <c r="W7819" s="3" t="s">
        <v>10942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">
        <v>5177</v>
      </c>
      <c r="W7820" s="3" t="s">
        <v>10942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">
        <v>5177</v>
      </c>
      <c r="W7821" s="3" t="s">
        <v>10942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">
        <v>2264</v>
      </c>
      <c r="W7822" s="3" t="s">
        <v>10942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">
        <v>684</v>
      </c>
      <c r="W7823" s="3" t="s">
        <v>10942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">
        <v>2264</v>
      </c>
      <c r="W7824" s="3" t="s">
        <v>10942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">
        <v>2264</v>
      </c>
      <c r="W7825" s="3" t="s">
        <v>10942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">
        <v>5177</v>
      </c>
      <c r="W7826" s="3" t="s">
        <v>10942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">
        <v>2264</v>
      </c>
      <c r="W7827" s="3" t="s">
        <v>10942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">
        <v>4211</v>
      </c>
      <c r="W7828" s="3" t="s">
        <v>10942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">
        <v>4211</v>
      </c>
      <c r="W7829" s="3" t="s">
        <v>10942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">
        <v>5177</v>
      </c>
      <c r="W7830" s="3" t="s">
        <v>10942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">
        <v>5177</v>
      </c>
      <c r="W7831" s="3" t="s">
        <v>10942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">
        <v>5177</v>
      </c>
      <c r="W7832" s="3" t="s">
        <v>10942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">
        <v>5177</v>
      </c>
      <c r="W7833" s="3" t="s">
        <v>10942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">
        <v>4211</v>
      </c>
      <c r="W7834" s="3" t="s">
        <v>10942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">
        <v>684</v>
      </c>
      <c r="W7835" s="3" t="s">
        <v>10942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">
        <v>5177</v>
      </c>
      <c r="W7836" s="3" t="s">
        <v>10942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">
        <v>5177</v>
      </c>
      <c r="W7837" s="3" t="s">
        <v>10942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">
        <v>5177</v>
      </c>
      <c r="W7838" s="3" t="s">
        <v>10942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">
        <v>5177</v>
      </c>
      <c r="W7839" s="3" t="s">
        <v>10942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">
        <v>5177</v>
      </c>
      <c r="W7840" s="3" t="s">
        <v>10942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">
        <v>4211</v>
      </c>
      <c r="W7841" s="3" t="s">
        <v>10942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">
        <v>4211</v>
      </c>
      <c r="W7842" s="3" t="s">
        <v>10942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">
        <v>2264</v>
      </c>
      <c r="W7843" s="3" t="s">
        <v>10942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">
        <v>684</v>
      </c>
      <c r="W7844" s="3" t="s">
        <v>10942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">
        <v>684</v>
      </c>
      <c r="W7845" s="3" t="s">
        <v>10942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">
        <v>4211</v>
      </c>
      <c r="W7846" s="3" t="s">
        <v>10942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">
        <v>684</v>
      </c>
      <c r="W7847" s="3" t="s">
        <v>10942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">
        <v>684</v>
      </c>
      <c r="W7848" s="3" t="s">
        <v>10942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">
        <v>4211</v>
      </c>
      <c r="W7849" s="3" t="s">
        <v>10942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">
        <v>4211</v>
      </c>
      <c r="W7850" s="3" t="s">
        <v>10942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">
        <v>4211</v>
      </c>
      <c r="W7851" s="3" t="s">
        <v>10942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">
        <v>4211</v>
      </c>
      <c r="W7852" s="3" t="s">
        <v>10942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">
        <v>4211</v>
      </c>
      <c r="W7853" s="3" t="s">
        <v>10942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">
        <v>4211</v>
      </c>
      <c r="W7854" s="3" t="s">
        <v>10942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">
        <v>5177</v>
      </c>
      <c r="W7855" s="3" t="s">
        <v>10942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">
        <v>684</v>
      </c>
      <c r="W7856" s="3" t="s">
        <v>10942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">
        <v>684</v>
      </c>
      <c r="W7857" s="3" t="s">
        <v>10942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">
        <v>2264</v>
      </c>
      <c r="W7858" s="3" t="s">
        <v>10942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">
        <v>2264</v>
      </c>
      <c r="W7859" s="3" t="s">
        <v>10942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">
        <v>2264</v>
      </c>
      <c r="W7860" s="3" t="s">
        <v>10942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">
        <v>2264</v>
      </c>
      <c r="W7861" s="3" t="s">
        <v>10942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">
        <v>2264</v>
      </c>
      <c r="W7862" s="3" t="s">
        <v>10942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">
        <v>5177</v>
      </c>
      <c r="W7863" s="3" t="s">
        <v>10942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">
        <v>5177</v>
      </c>
      <c r="W7864" s="3" t="s">
        <v>10942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">
        <v>5177</v>
      </c>
      <c r="W7865" s="3" t="s">
        <v>10942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">
        <v>5177</v>
      </c>
      <c r="W7866" s="3" t="s">
        <v>10942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">
        <v>5177</v>
      </c>
      <c r="W7867" s="3" t="s">
        <v>10942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">
        <v>5177</v>
      </c>
      <c r="W7868" s="3" t="s">
        <v>10942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">
        <v>5177</v>
      </c>
      <c r="W7869" s="3" t="s">
        <v>10942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">
        <v>5177</v>
      </c>
      <c r="W7870" s="3" t="s">
        <v>10942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">
        <v>684</v>
      </c>
      <c r="W7871" s="3" t="s">
        <v>10942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">
        <v>2264</v>
      </c>
      <c r="W7872" s="3" t="s">
        <v>10942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">
        <v>5177</v>
      </c>
      <c r="W7873" s="3" t="s">
        <v>10942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">
        <v>5177</v>
      </c>
      <c r="W7874" s="3" t="s">
        <v>10942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">
        <v>5177</v>
      </c>
      <c r="W7875" s="3" t="s">
        <v>10942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">
        <v>5177</v>
      </c>
      <c r="W7876" s="3" t="s">
        <v>10942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">
        <v>5177</v>
      </c>
      <c r="W7877" s="3" t="s">
        <v>10942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">
        <v>5177</v>
      </c>
      <c r="W7878" s="3" t="s">
        <v>10942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">
        <v>684</v>
      </c>
      <c r="W7879" s="3" t="s">
        <v>10942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">
        <v>4211</v>
      </c>
      <c r="W7880" s="3" t="s">
        <v>10942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">
        <v>2264</v>
      </c>
      <c r="W7881" s="3" t="s">
        <v>10942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">
        <v>5177</v>
      </c>
      <c r="W7882" s="3" t="s">
        <v>10942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">
        <v>5177</v>
      </c>
      <c r="W7883" s="3" t="s">
        <v>10942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">
        <v>5177</v>
      </c>
      <c r="W7884" s="3" t="s">
        <v>10942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">
        <v>5177</v>
      </c>
      <c r="W7885" s="3" t="s">
        <v>10942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">
        <v>5177</v>
      </c>
      <c r="W7886" s="3" t="s">
        <v>10942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">
        <v>5177</v>
      </c>
      <c r="W7887" s="3" t="s">
        <v>10942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">
        <v>5177</v>
      </c>
      <c r="W7888" s="3" t="s">
        <v>10942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">
        <v>5177</v>
      </c>
      <c r="W7889" s="3" t="s">
        <v>10942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">
        <v>5177</v>
      </c>
      <c r="W7890" s="3" t="s">
        <v>10942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">
        <v>684</v>
      </c>
      <c r="W7891" s="3" t="s">
        <v>10942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">
        <v>684</v>
      </c>
      <c r="W7892" s="3" t="s">
        <v>10942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">
        <v>684</v>
      </c>
      <c r="W7893" s="3" t="s">
        <v>10942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">
        <v>684</v>
      </c>
      <c r="W7894" s="3" t="s">
        <v>10942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">
        <v>2264</v>
      </c>
      <c r="W7895" s="3" t="s">
        <v>10942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">
        <v>2264</v>
      </c>
      <c r="W7896" s="3" t="s">
        <v>10942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">
        <v>2264</v>
      </c>
      <c r="W7897" s="3" t="s">
        <v>10942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">
        <v>2264</v>
      </c>
      <c r="W7898" s="3" t="s">
        <v>10942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">
        <v>684</v>
      </c>
      <c r="W7899" s="3" t="s">
        <v>10942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">
        <v>684</v>
      </c>
      <c r="W7900" s="3" t="s">
        <v>10942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">
        <v>684</v>
      </c>
      <c r="W7901" s="3" t="s">
        <v>10942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">
        <v>684</v>
      </c>
      <c r="W7902" s="3" t="s">
        <v>10942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">
        <v>684</v>
      </c>
      <c r="W7903" s="3" t="s">
        <v>10942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">
        <v>684</v>
      </c>
      <c r="W7904" s="3" t="s">
        <v>10942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">
        <v>684</v>
      </c>
      <c r="W7905" s="3" t="s">
        <v>10942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">
        <v>4211</v>
      </c>
      <c r="W7906" s="3" t="s">
        <v>10942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">
        <v>4211</v>
      </c>
      <c r="W7907" s="3" t="s">
        <v>10942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">
        <v>4211</v>
      </c>
      <c r="W7908" s="3" t="s">
        <v>10942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">
        <v>5177</v>
      </c>
      <c r="W7909" s="3" t="s">
        <v>10942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">
        <v>5177</v>
      </c>
      <c r="W7910" s="3" t="s">
        <v>10942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">
        <v>5177</v>
      </c>
      <c r="W7911" s="3" t="s">
        <v>10942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">
        <v>5177</v>
      </c>
      <c r="W7912" s="3" t="s">
        <v>10942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">
        <v>5177</v>
      </c>
      <c r="W7913" s="3" t="s">
        <v>10942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">
        <v>4211</v>
      </c>
      <c r="W7914" s="3" t="s">
        <v>10942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">
        <v>2264</v>
      </c>
      <c r="W7915" s="3" t="s">
        <v>10942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">
        <v>2264</v>
      </c>
      <c r="W7916" s="3" t="s">
        <v>10942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">
        <v>2264</v>
      </c>
      <c r="W7917" s="3" t="s">
        <v>10942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">
        <v>2264</v>
      </c>
      <c r="W7918" s="3" t="s">
        <v>10942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">
        <v>4211</v>
      </c>
      <c r="W7919" s="3" t="s">
        <v>10942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">
        <v>5177</v>
      </c>
      <c r="W7920" s="3" t="s">
        <v>10942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">
        <v>2264</v>
      </c>
      <c r="W7921" s="3" t="s">
        <v>10942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">
        <v>2264</v>
      </c>
      <c r="W7922" s="3" t="s">
        <v>10942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">
        <v>2264</v>
      </c>
      <c r="W7923" s="3" t="s">
        <v>10942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">
        <v>684</v>
      </c>
      <c r="W7924" s="3" t="s">
        <v>10942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">
        <v>684</v>
      </c>
      <c r="W7925" s="3" t="s">
        <v>10942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">
        <v>684</v>
      </c>
      <c r="W7926" s="3" t="s">
        <v>10942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">
        <v>684</v>
      </c>
      <c r="W7927" s="3" t="s">
        <v>10942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">
        <v>2264</v>
      </c>
      <c r="W7928" s="3" t="s">
        <v>10942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">
        <v>2264</v>
      </c>
      <c r="W7929" s="3" t="s">
        <v>10942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">
        <v>2264</v>
      </c>
      <c r="W7930" s="3" t="s">
        <v>10942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">
        <v>4211</v>
      </c>
      <c r="W7931" s="3" t="s">
        <v>10942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">
        <v>2264</v>
      </c>
      <c r="W7932" s="3" t="s">
        <v>10942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">
        <v>5177</v>
      </c>
      <c r="W7933" s="3" t="s">
        <v>10942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">
        <v>5177</v>
      </c>
      <c r="W7934" s="3" t="s">
        <v>10942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">
        <v>5177</v>
      </c>
      <c r="W7935" s="3" t="s">
        <v>10942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">
        <v>5177</v>
      </c>
      <c r="W7936" s="3" t="s">
        <v>10942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">
        <v>5177</v>
      </c>
      <c r="W7937" s="3" t="s">
        <v>10942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">
        <v>5177</v>
      </c>
      <c r="W7938" s="3" t="s">
        <v>10942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">
        <v>5177</v>
      </c>
      <c r="W7939" s="3" t="s">
        <v>10942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">
        <v>5177</v>
      </c>
      <c r="W7940" s="3" t="s">
        <v>10942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">
        <v>5177</v>
      </c>
      <c r="W7941" s="3" t="s">
        <v>10942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">
        <v>5177</v>
      </c>
      <c r="W7942" s="3" t="s">
        <v>10942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">
        <v>5177</v>
      </c>
      <c r="W7943" s="3" t="s">
        <v>10942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">
        <v>4211</v>
      </c>
      <c r="W7944" s="3" t="s">
        <v>10942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">
        <v>4211</v>
      </c>
      <c r="W7945" s="3" t="s">
        <v>10942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">
        <v>4211</v>
      </c>
      <c r="W7946" s="3" t="s">
        <v>10942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">
        <v>4211</v>
      </c>
      <c r="W7947" s="3" t="s">
        <v>10942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">
        <v>4211</v>
      </c>
      <c r="W7948" s="3" t="s">
        <v>10942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">
        <v>4211</v>
      </c>
      <c r="W7949" s="3" t="s">
        <v>10942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">
        <v>4211</v>
      </c>
      <c r="W7950" s="3" t="s">
        <v>10942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">
        <v>4211</v>
      </c>
      <c r="W7951" s="3" t="s">
        <v>10942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">
        <v>4211</v>
      </c>
      <c r="W7952" s="3" t="s">
        <v>10942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">
        <v>2264</v>
      </c>
      <c r="W7953" s="3" t="s">
        <v>10942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">
        <v>2264</v>
      </c>
      <c r="W7954" s="3" t="s">
        <v>10942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">
        <v>2264</v>
      </c>
      <c r="W7955" s="3" t="s">
        <v>10942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">
        <v>2264</v>
      </c>
      <c r="W7956" s="3" t="s">
        <v>10942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">
        <v>5177</v>
      </c>
      <c r="W7957" s="3" t="s">
        <v>10942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">
        <v>5177</v>
      </c>
      <c r="W7958" s="3" t="s">
        <v>10942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">
        <v>5177</v>
      </c>
      <c r="W7959" s="3" t="s">
        <v>10942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">
        <v>5177</v>
      </c>
      <c r="W7960" s="3" t="s">
        <v>10942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">
        <v>5177</v>
      </c>
      <c r="W7961" s="3" t="s">
        <v>10942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">
        <v>5177</v>
      </c>
      <c r="W7962" s="3" t="s">
        <v>10942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">
        <v>684</v>
      </c>
      <c r="W7963" s="3" t="s">
        <v>10942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">
        <v>684</v>
      </c>
      <c r="W7964" s="3" t="s">
        <v>10942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">
        <v>684</v>
      </c>
      <c r="W7965" s="3" t="s">
        <v>10942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">
        <v>684</v>
      </c>
      <c r="W7966" s="3" t="s">
        <v>10942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">
        <v>684</v>
      </c>
      <c r="W7967" s="3" t="s">
        <v>10942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">
        <v>5177</v>
      </c>
      <c r="W7968" s="3" t="s">
        <v>10942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">
        <v>5177</v>
      </c>
      <c r="W7969" s="3" t="s">
        <v>10942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">
        <v>5177</v>
      </c>
      <c r="W7970" s="3" t="s">
        <v>10942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">
        <v>5177</v>
      </c>
      <c r="W7971" s="3" t="s">
        <v>10942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">
        <v>2264</v>
      </c>
      <c r="W7972" s="3" t="s">
        <v>10942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">
        <v>2264</v>
      </c>
      <c r="W7973" s="3" t="s">
        <v>10942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">
        <v>2264</v>
      </c>
      <c r="W7974" s="3" t="s">
        <v>10942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">
        <v>2264</v>
      </c>
      <c r="W7975" s="3" t="s">
        <v>10942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">
        <v>2264</v>
      </c>
      <c r="W7976" s="3" t="s">
        <v>10942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">
        <v>2264</v>
      </c>
      <c r="W7977" s="3" t="s">
        <v>10942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">
        <v>2264</v>
      </c>
      <c r="W7978" s="3" t="s">
        <v>10942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">
        <v>684</v>
      </c>
      <c r="W7979" s="3" t="s">
        <v>10942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">
        <v>684</v>
      </c>
      <c r="W7980" s="3" t="s">
        <v>10942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">
        <v>5177</v>
      </c>
      <c r="W7981" s="3" t="s">
        <v>10942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">
        <v>4211</v>
      </c>
      <c r="W7982" s="3" t="s">
        <v>10942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">
        <v>2264</v>
      </c>
      <c r="W7983" s="3" t="s">
        <v>10942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">
        <v>2264</v>
      </c>
      <c r="W7984" s="3" t="s">
        <v>10942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">
        <v>4211</v>
      </c>
      <c r="W7985" s="3" t="s">
        <v>10942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">
        <v>4211</v>
      </c>
      <c r="W7986" s="3" t="s">
        <v>10942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">
        <v>5177</v>
      </c>
      <c r="W7987" s="3" t="s">
        <v>10942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">
        <v>2264</v>
      </c>
      <c r="W7988" s="3" t="s">
        <v>10942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">
        <v>4211</v>
      </c>
      <c r="W7989" s="3" t="s">
        <v>10942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">
        <v>4211</v>
      </c>
      <c r="W7990" s="3" t="s">
        <v>10942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">
        <v>4211</v>
      </c>
      <c r="W7991" s="3" t="s">
        <v>10942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">
        <v>4211</v>
      </c>
      <c r="W7992" s="3" t="s">
        <v>10942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">
        <v>684</v>
      </c>
      <c r="W7993" s="3" t="s">
        <v>10942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">
        <v>684</v>
      </c>
      <c r="W7994" s="3" t="s">
        <v>10942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">
        <v>5177</v>
      </c>
      <c r="W7995" s="3" t="s">
        <v>10942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">
        <v>5177</v>
      </c>
      <c r="W7996" s="3" t="s">
        <v>10942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">
        <v>5177</v>
      </c>
      <c r="W7997" s="3" t="s">
        <v>10942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">
        <v>5177</v>
      </c>
      <c r="W7998" s="3" t="s">
        <v>10942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">
        <v>5177</v>
      </c>
      <c r="W7999" s="3" t="s">
        <v>10942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">
        <v>5177</v>
      </c>
      <c r="W8000" s="3" t="s">
        <v>10942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">
        <v>5177</v>
      </c>
      <c r="W8001" s="3" t="s">
        <v>10942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">
        <v>4211</v>
      </c>
      <c r="W8002" s="3" t="s">
        <v>10942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">
        <v>5177</v>
      </c>
      <c r="W8003" s="3" t="s">
        <v>10942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">
        <v>5177</v>
      </c>
      <c r="W8004" s="3" t="s">
        <v>10942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">
        <v>2264</v>
      </c>
      <c r="W8005" s="3" t="s">
        <v>10942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">
        <v>2264</v>
      </c>
      <c r="W8006" s="3" t="s">
        <v>10942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">
        <v>2264</v>
      </c>
      <c r="W8007" s="3" t="s">
        <v>10942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">
        <v>5177</v>
      </c>
      <c r="W8008" s="3" t="s">
        <v>10942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">
        <v>4211</v>
      </c>
      <c r="W8009" s="3" t="s">
        <v>10942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">
        <v>4211</v>
      </c>
      <c r="W8010" s="3" t="s">
        <v>10942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">
        <v>4211</v>
      </c>
      <c r="W8011" s="3" t="s">
        <v>10942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">
        <v>2264</v>
      </c>
      <c r="W8012" s="3" t="s">
        <v>10942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">
        <v>5177</v>
      </c>
      <c r="W8013" s="3" t="s">
        <v>10942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">
        <v>2264</v>
      </c>
      <c r="W8014" s="3" t="s">
        <v>10942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">
        <v>2264</v>
      </c>
      <c r="W8015" s="3" t="s">
        <v>10942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">
        <v>2264</v>
      </c>
      <c r="W8016" s="3" t="s">
        <v>10942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">
        <v>2264</v>
      </c>
      <c r="W8017" s="3" t="s">
        <v>10942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">
        <v>2264</v>
      </c>
      <c r="W8018" s="3" t="s">
        <v>10942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">
        <v>2264</v>
      </c>
      <c r="W8019" s="3" t="s">
        <v>10942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">
        <v>5177</v>
      </c>
      <c r="W8020" s="3" t="s">
        <v>10942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">
        <v>4211</v>
      </c>
      <c r="W8021" s="3" t="s">
        <v>10942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">
        <v>4211</v>
      </c>
      <c r="W8022" s="3" t="s">
        <v>10942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">
        <v>4211</v>
      </c>
      <c r="W8023" s="3" t="s">
        <v>10942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">
        <v>4211</v>
      </c>
      <c r="W8024" s="3" t="s">
        <v>10942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">
        <v>4211</v>
      </c>
      <c r="W8025" s="3" t="s">
        <v>10942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">
        <v>4211</v>
      </c>
      <c r="W8026" s="3" t="s">
        <v>10942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">
        <v>2264</v>
      </c>
      <c r="W8027" s="3" t="s">
        <v>10942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">
        <v>2264</v>
      </c>
      <c r="W8028" s="3" t="s">
        <v>10942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">
        <v>2264</v>
      </c>
      <c r="W8029" s="3" t="s">
        <v>10942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">
        <v>2264</v>
      </c>
      <c r="W8030" s="3" t="s">
        <v>10942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">
        <v>4211</v>
      </c>
      <c r="W8031" s="3" t="s">
        <v>10942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">
        <v>4211</v>
      </c>
      <c r="W8032" s="3" t="s">
        <v>10942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">
        <v>4211</v>
      </c>
      <c r="W8033" s="3" t="s">
        <v>10942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">
        <v>4211</v>
      </c>
      <c r="W8034" s="3" t="s">
        <v>10942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">
        <v>4211</v>
      </c>
      <c r="W8035" s="3" t="s">
        <v>10942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">
        <v>4211</v>
      </c>
      <c r="W8036" s="3" t="s">
        <v>10942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">
        <v>4211</v>
      </c>
      <c r="W8037" s="3" t="s">
        <v>10942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">
        <v>2264</v>
      </c>
      <c r="W8038" s="3" t="s">
        <v>10942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">
        <v>684</v>
      </c>
      <c r="W8039" s="3" t="s">
        <v>10942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">
        <v>5177</v>
      </c>
      <c r="W8040" s="3" t="s">
        <v>10942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">
        <v>5177</v>
      </c>
      <c r="W8041" s="3" t="s">
        <v>10942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">
        <v>5177</v>
      </c>
      <c r="W8042" s="3" t="s">
        <v>10942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">
        <v>5177</v>
      </c>
      <c r="W8043" s="3" t="s">
        <v>10942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">
        <v>2264</v>
      </c>
      <c r="W8044" s="3" t="s">
        <v>10942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">
        <v>2264</v>
      </c>
      <c r="W8045" s="3" t="s">
        <v>10942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">
        <v>5177</v>
      </c>
      <c r="W8046" s="3" t="s">
        <v>10942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">
        <v>2264</v>
      </c>
      <c r="W8047" s="3" t="s">
        <v>10942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">
        <v>2264</v>
      </c>
      <c r="W8048" s="3" t="s">
        <v>10942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">
        <v>684</v>
      </c>
      <c r="W8049" s="3" t="s">
        <v>10942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">
        <v>2264</v>
      </c>
      <c r="W8050" s="3" t="s">
        <v>10942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">
        <v>2264</v>
      </c>
      <c r="W8051" s="3" t="s">
        <v>10942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">
        <v>2264</v>
      </c>
      <c r="W8052" s="3" t="s">
        <v>10942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">
        <v>2264</v>
      </c>
      <c r="W8053" s="3" t="s">
        <v>10942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">
        <v>2264</v>
      </c>
      <c r="W8054" s="3" t="s">
        <v>10942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">
        <v>2264</v>
      </c>
      <c r="W8055" s="3" t="s">
        <v>10942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">
        <v>5177</v>
      </c>
      <c r="W8056" s="3" t="s">
        <v>10942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">
        <v>5177</v>
      </c>
      <c r="W8057" s="3" t="s">
        <v>10942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">
        <v>5177</v>
      </c>
      <c r="W8058" s="3" t="s">
        <v>10942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">
        <v>5177</v>
      </c>
      <c r="W8059" s="3" t="s">
        <v>10942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">
        <v>5177</v>
      </c>
      <c r="W8060" s="3" t="s">
        <v>10942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">
        <v>5177</v>
      </c>
      <c r="W8061" s="3" t="s">
        <v>10942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">
        <v>2264</v>
      </c>
      <c r="W8062" s="3" t="s">
        <v>10942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">
        <v>2264</v>
      </c>
      <c r="W8063" s="3" t="s">
        <v>10942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">
        <v>2264</v>
      </c>
      <c r="W8064" s="3" t="s">
        <v>10942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">
        <v>2264</v>
      </c>
      <c r="W8065" s="3" t="s">
        <v>10942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">
        <v>2264</v>
      </c>
      <c r="W8066" s="3" t="s">
        <v>10942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">
        <v>2264</v>
      </c>
      <c r="W8067" s="3" t="s">
        <v>10942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">
        <v>2264</v>
      </c>
      <c r="W8068" s="3" t="s">
        <v>10942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">
        <v>5177</v>
      </c>
      <c r="W8069" s="3" t="s">
        <v>10942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">
        <v>5177</v>
      </c>
      <c r="W8070" s="3" t="s">
        <v>10942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">
        <v>4211</v>
      </c>
      <c r="W8071" s="3" t="s">
        <v>10942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">
        <v>4211</v>
      </c>
      <c r="W8072" s="3" t="s">
        <v>10942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">
        <v>4211</v>
      </c>
      <c r="W8073" s="3" t="s">
        <v>10942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">
        <v>4211</v>
      </c>
      <c r="W8074" s="3" t="s">
        <v>10942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">
        <v>4211</v>
      </c>
      <c r="W8075" s="3" t="s">
        <v>10942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">
        <v>4211</v>
      </c>
      <c r="W8076" s="3" t="s">
        <v>10942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">
        <v>4211</v>
      </c>
      <c r="W8077" s="3" t="s">
        <v>10942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">
        <v>684</v>
      </c>
      <c r="W8078" s="3" t="s">
        <v>10942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">
        <v>684</v>
      </c>
      <c r="W8079" s="3" t="s">
        <v>10942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">
        <v>684</v>
      </c>
      <c r="W8080" s="3" t="s">
        <v>10942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">
        <v>2264</v>
      </c>
      <c r="W8081" s="3" t="s">
        <v>10942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">
        <v>5177</v>
      </c>
      <c r="W8082" s="3" t="s">
        <v>10942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">
        <v>5177</v>
      </c>
      <c r="W8083" s="3" t="s">
        <v>10942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">
        <v>5177</v>
      </c>
      <c r="W8084" s="3" t="s">
        <v>10942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">
        <v>5177</v>
      </c>
      <c r="W8085" s="3" t="s">
        <v>10942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">
        <v>5177</v>
      </c>
      <c r="W8086" s="3" t="s">
        <v>10942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">
        <v>684</v>
      </c>
      <c r="W8087" s="3" t="s">
        <v>10942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">
        <v>684</v>
      </c>
      <c r="W8088" s="3" t="s">
        <v>10942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">
        <v>5177</v>
      </c>
      <c r="W8089" s="3" t="s">
        <v>10942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">
        <v>5177</v>
      </c>
      <c r="W8090" s="3" t="s">
        <v>10942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">
        <v>2264</v>
      </c>
      <c r="W8091" s="3" t="s">
        <v>10942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">
        <v>5177</v>
      </c>
      <c r="W8092" s="3" t="s">
        <v>10942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">
        <v>5177</v>
      </c>
      <c r="W8093" s="3" t="s">
        <v>10942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">
        <v>2264</v>
      </c>
      <c r="W8094" s="3" t="s">
        <v>10942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">
        <v>5177</v>
      </c>
      <c r="W8095" s="3" t="s">
        <v>10942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">
        <v>5177</v>
      </c>
      <c r="W8096" s="3" t="s">
        <v>10942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">
        <v>5177</v>
      </c>
      <c r="W8097" s="3" t="s">
        <v>10942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">
        <v>5177</v>
      </c>
      <c r="W8098" s="3" t="s">
        <v>10942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">
        <v>5177</v>
      </c>
      <c r="W8099" s="3" t="s">
        <v>10942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">
        <v>5177</v>
      </c>
      <c r="W8100" s="3" t="s">
        <v>10942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">
        <v>5177</v>
      </c>
      <c r="W8101" s="3" t="s">
        <v>10942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">
        <v>5177</v>
      </c>
      <c r="W8102" s="3" t="s">
        <v>10942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">
        <v>5177</v>
      </c>
      <c r="W8103" s="3" t="s">
        <v>10942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">
        <v>5177</v>
      </c>
      <c r="W8104" s="3" t="s">
        <v>10942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">
        <v>5177</v>
      </c>
      <c r="W8105" s="3" t="s">
        <v>10942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">
        <v>5177</v>
      </c>
      <c r="W8106" s="3" t="s">
        <v>10942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">
        <v>4211</v>
      </c>
      <c r="W8107" s="3" t="s">
        <v>10942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">
        <v>4211</v>
      </c>
      <c r="W8108" s="3" t="s">
        <v>10942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">
        <v>4211</v>
      </c>
      <c r="W8109" s="3" t="s">
        <v>10942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">
        <v>2264</v>
      </c>
      <c r="W8110" s="3" t="s">
        <v>10942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">
        <v>4211</v>
      </c>
      <c r="W8111" s="3" t="s">
        <v>10942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">
        <v>4211</v>
      </c>
      <c r="W8112" s="3" t="s">
        <v>10942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">
        <v>4211</v>
      </c>
      <c r="W8113" s="3" t="s">
        <v>10942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">
        <v>4211</v>
      </c>
      <c r="W8114" s="3" t="s">
        <v>10942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">
        <v>4211</v>
      </c>
      <c r="W8115" s="3" t="s">
        <v>10942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">
        <v>4211</v>
      </c>
      <c r="W8116" s="3" t="s">
        <v>10942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">
        <v>5177</v>
      </c>
      <c r="W8117" s="3" t="s">
        <v>10942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">
        <v>4211</v>
      </c>
      <c r="W8118" s="3" t="s">
        <v>10942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">
        <v>5177</v>
      </c>
      <c r="W8119" s="3" t="s">
        <v>10942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">
        <v>4211</v>
      </c>
      <c r="W8120" s="3" t="s">
        <v>10942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">
        <v>5177</v>
      </c>
      <c r="W8121" s="3" t="s">
        <v>10942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">
        <v>5177</v>
      </c>
      <c r="W8122" s="3" t="s">
        <v>10942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">
        <v>5177</v>
      </c>
      <c r="W8123" s="3" t="s">
        <v>10942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">
        <v>2264</v>
      </c>
      <c r="W8124" s="3" t="s">
        <v>10942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">
        <v>2264</v>
      </c>
      <c r="W8125" s="3" t="s">
        <v>10942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">
        <v>5177</v>
      </c>
      <c r="W8126" s="3" t="s">
        <v>10942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">
        <v>4211</v>
      </c>
      <c r="W8127" s="3" t="s">
        <v>10942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">
        <v>4211</v>
      </c>
      <c r="W8128" s="3" t="s">
        <v>10942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">
        <v>4211</v>
      </c>
      <c r="W8129" s="3" t="s">
        <v>10942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">
        <v>4211</v>
      </c>
      <c r="W8130" s="3" t="s">
        <v>10942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">
        <v>5177</v>
      </c>
      <c r="W8131" s="3" t="s">
        <v>10942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">
        <v>5177</v>
      </c>
      <c r="W8132" s="3" t="s">
        <v>10942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">
        <v>5177</v>
      </c>
      <c r="W8133" s="3" t="s">
        <v>10942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">
        <v>5177</v>
      </c>
      <c r="W8134" s="3" t="s">
        <v>10942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">
        <v>4211</v>
      </c>
      <c r="W8135" s="3" t="s">
        <v>10942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">
        <v>5177</v>
      </c>
      <c r="W8136" s="3" t="s">
        <v>10942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">
        <v>5177</v>
      </c>
      <c r="W8137" s="3" t="s">
        <v>10942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">
        <v>684</v>
      </c>
      <c r="W8138" s="3" t="s">
        <v>10942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">
        <v>2264</v>
      </c>
      <c r="W8139" s="3" t="s">
        <v>10942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">
        <v>2264</v>
      </c>
      <c r="W8140" s="3" t="s">
        <v>10942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">
        <v>2264</v>
      </c>
      <c r="W8141" s="3" t="s">
        <v>10942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">
        <v>2264</v>
      </c>
      <c r="W8142" s="3" t="s">
        <v>10942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">
        <v>5177</v>
      </c>
      <c r="W8143" s="3" t="s">
        <v>10942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">
        <v>5177</v>
      </c>
      <c r="W8144" s="3" t="s">
        <v>10942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">
        <v>5177</v>
      </c>
      <c r="W8145" s="3" t="s">
        <v>10942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">
        <v>5177</v>
      </c>
      <c r="W8146" s="3" t="s">
        <v>10942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">
        <v>4211</v>
      </c>
      <c r="W8147" s="3" t="s">
        <v>10942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">
        <v>4211</v>
      </c>
      <c r="W8148" s="3" t="s">
        <v>10942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">
        <v>684</v>
      </c>
      <c r="W8149" s="3" t="s">
        <v>10942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">
        <v>5177</v>
      </c>
      <c r="W8150" s="3" t="s">
        <v>10942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">
        <v>4211</v>
      </c>
      <c r="W8151" s="3" t="s">
        <v>10942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">
        <v>4211</v>
      </c>
      <c r="W8152" s="3" t="s">
        <v>10942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">
        <v>5177</v>
      </c>
      <c r="W8153" s="3" t="s">
        <v>10942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">
        <v>5177</v>
      </c>
      <c r="W8154" s="3" t="s">
        <v>10942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">
        <v>5177</v>
      </c>
      <c r="W8155" s="3" t="s">
        <v>10942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">
        <v>2264</v>
      </c>
      <c r="W8156" s="3" t="s">
        <v>10942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">
        <v>2264</v>
      </c>
      <c r="W8157" s="3" t="s">
        <v>10942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">
        <v>2264</v>
      </c>
      <c r="W8158" s="3" t="s">
        <v>10942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">
        <v>5177</v>
      </c>
      <c r="W8159" s="3" t="s">
        <v>10942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">
        <v>4211</v>
      </c>
      <c r="W8160" s="3" t="s">
        <v>10942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">
        <v>2264</v>
      </c>
      <c r="W8161" s="3" t="s">
        <v>10942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">
        <v>2264</v>
      </c>
      <c r="W8162" s="3" t="s">
        <v>10942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">
        <v>2264</v>
      </c>
      <c r="W8163" s="3" t="s">
        <v>10942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">
        <v>2264</v>
      </c>
      <c r="W8164" s="3" t="s">
        <v>10942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">
        <v>5177</v>
      </c>
      <c r="W8165" s="3" t="s">
        <v>10942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">
        <v>5177</v>
      </c>
      <c r="W8166" s="3" t="s">
        <v>10942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">
        <v>5177</v>
      </c>
      <c r="W8167" s="3" t="s">
        <v>10942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">
        <v>5177</v>
      </c>
      <c r="W8168" s="3" t="s">
        <v>10942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">
        <v>5177</v>
      </c>
      <c r="W8169" s="3" t="s">
        <v>10942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">
        <v>5177</v>
      </c>
      <c r="W8170" s="3" t="s">
        <v>10942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">
        <v>5177</v>
      </c>
      <c r="W8171" s="3" t="s">
        <v>10942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">
        <v>5177</v>
      </c>
      <c r="W8172" s="3" t="s">
        <v>10942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">
        <v>684</v>
      </c>
      <c r="W8173" s="3" t="s">
        <v>10942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">
        <v>5177</v>
      </c>
      <c r="W8174" s="3" t="s">
        <v>10942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">
        <v>5177</v>
      </c>
      <c r="W8175" s="3" t="s">
        <v>10942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">
        <v>5177</v>
      </c>
      <c r="W8176" s="3" t="s">
        <v>10942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">
        <v>4211</v>
      </c>
      <c r="W8177" s="3" t="s">
        <v>10942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">
        <v>2264</v>
      </c>
      <c r="W8178" s="3" t="s">
        <v>10942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">
        <v>5177</v>
      </c>
      <c r="W8179" s="3" t="s">
        <v>10942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">
        <v>5177</v>
      </c>
      <c r="W8180" s="3" t="s">
        <v>10942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">
        <v>5177</v>
      </c>
      <c r="W8181" s="3" t="s">
        <v>10942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">
        <v>2264</v>
      </c>
      <c r="W8182" s="3" t="s">
        <v>10942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">
        <v>2264</v>
      </c>
      <c r="W8183" s="3" t="s">
        <v>10942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">
        <v>4211</v>
      </c>
      <c r="W8184" s="3" t="s">
        <v>10942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">
        <v>4211</v>
      </c>
      <c r="W8185" s="3" t="s">
        <v>10942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">
        <v>4211</v>
      </c>
      <c r="W8186" s="3" t="s">
        <v>10942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">
        <v>4211</v>
      </c>
      <c r="W8187" s="3" t="s">
        <v>10942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">
        <v>4211</v>
      </c>
      <c r="W8188" s="3" t="s">
        <v>10942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">
        <v>2264</v>
      </c>
      <c r="W8189" s="3" t="s">
        <v>10942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">
        <v>2264</v>
      </c>
      <c r="W8190" s="3" t="s">
        <v>10942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">
        <v>2264</v>
      </c>
      <c r="W8191" s="3" t="s">
        <v>10942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">
        <v>2264</v>
      </c>
      <c r="W8192" s="3" t="s">
        <v>10942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">
        <v>2264</v>
      </c>
      <c r="W8193" s="3" t="s">
        <v>10942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">
        <v>684</v>
      </c>
      <c r="W8194" s="3" t="s">
        <v>10942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">
        <v>684</v>
      </c>
      <c r="W8195" s="3" t="s">
        <v>10942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">
        <v>684</v>
      </c>
      <c r="W8196" s="3" t="s">
        <v>10942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">
        <v>5177</v>
      </c>
      <c r="W8197" s="3" t="s">
        <v>10942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">
        <v>684</v>
      </c>
      <c r="W8198" s="3" t="s">
        <v>10942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">
        <v>684</v>
      </c>
      <c r="W8199" s="3" t="s">
        <v>10942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">
        <v>684</v>
      </c>
      <c r="W8200" s="3" t="s">
        <v>10942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">
        <v>4211</v>
      </c>
      <c r="W8201" s="3" t="s">
        <v>10942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">
        <v>4211</v>
      </c>
      <c r="W8202" s="3" t="s">
        <v>10942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">
        <v>2264</v>
      </c>
      <c r="W8203" s="3" t="s">
        <v>10942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">
        <v>2264</v>
      </c>
      <c r="W8204" s="3" t="s">
        <v>10942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">
        <v>2264</v>
      </c>
      <c r="W8205" s="3" t="s">
        <v>10942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">
        <v>2264</v>
      </c>
      <c r="W8206" s="3" t="s">
        <v>10942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">
        <v>2264</v>
      </c>
      <c r="W8207" s="3" t="s">
        <v>10942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">
        <v>684</v>
      </c>
      <c r="W8208" s="3" t="s">
        <v>10942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">
        <v>684</v>
      </c>
      <c r="W8209" s="3" t="s">
        <v>10942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">
        <v>684</v>
      </c>
      <c r="W8210" s="3" t="s">
        <v>10942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">
        <v>684</v>
      </c>
      <c r="W8211" s="3" t="s">
        <v>10942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">
        <v>684</v>
      </c>
      <c r="W8212" s="3" t="s">
        <v>10942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">
        <v>4211</v>
      </c>
      <c r="W8213" s="3" t="s">
        <v>10942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">
        <v>4211</v>
      </c>
      <c r="W8214" s="3" t="s">
        <v>10942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">
        <v>684</v>
      </c>
      <c r="W8215" s="3" t="s">
        <v>10942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">
        <v>684</v>
      </c>
      <c r="W8216" s="3" t="s">
        <v>10942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">
        <v>684</v>
      </c>
      <c r="W8217" s="3" t="s">
        <v>10942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">
        <v>684</v>
      </c>
      <c r="W8218" s="3" t="s">
        <v>10942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">
        <v>4211</v>
      </c>
      <c r="W8219" s="3" t="s">
        <v>10942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">
        <v>4211</v>
      </c>
      <c r="W8220" s="3" t="s">
        <v>10942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">
        <v>4211</v>
      </c>
      <c r="W8221" s="3" t="s">
        <v>10942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">
        <v>4211</v>
      </c>
      <c r="W8222" s="3" t="s">
        <v>10942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">
        <v>4211</v>
      </c>
      <c r="W8223" s="3" t="s">
        <v>10942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">
        <v>4211</v>
      </c>
      <c r="W8224" s="3" t="s">
        <v>10942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">
        <v>5177</v>
      </c>
      <c r="W8225" s="3" t="s">
        <v>10942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">
        <v>5177</v>
      </c>
      <c r="W8226" s="3" t="s">
        <v>10942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">
        <v>2264</v>
      </c>
      <c r="W8227" s="3" t="s">
        <v>10942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">
        <v>2264</v>
      </c>
      <c r="W8228" s="3" t="s">
        <v>10942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">
        <v>2264</v>
      </c>
      <c r="W8229" s="3" t="s">
        <v>10942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">
        <v>2264</v>
      </c>
      <c r="W8230" s="3" t="s">
        <v>10942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">
        <v>2264</v>
      </c>
      <c r="W8231" s="3" t="s">
        <v>10942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">
        <v>684</v>
      </c>
      <c r="W8232" s="3" t="s">
        <v>10942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">
        <v>684</v>
      </c>
      <c r="W8233" s="3" t="s">
        <v>10942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">
        <v>5177</v>
      </c>
      <c r="W8234" s="3" t="s">
        <v>10942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">
        <v>5177</v>
      </c>
      <c r="W8235" s="3" t="s">
        <v>10942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">
        <v>684</v>
      </c>
      <c r="W8236" s="3" t="s">
        <v>10942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">
        <v>684</v>
      </c>
      <c r="W8237" s="3" t="s">
        <v>10942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">
        <v>684</v>
      </c>
      <c r="W8238" s="3" t="s">
        <v>10942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">
        <v>684</v>
      </c>
      <c r="W8239" s="3" t="s">
        <v>10942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">
        <v>684</v>
      </c>
      <c r="W8240" s="3" t="s">
        <v>10942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">
        <v>684</v>
      </c>
      <c r="W8241" s="3" t="s">
        <v>10942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">
        <v>684</v>
      </c>
      <c r="W8242" s="3" t="s">
        <v>10942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">
        <v>2264</v>
      </c>
      <c r="W8243" s="3" t="s">
        <v>10942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">
        <v>2264</v>
      </c>
      <c r="W8244" s="3" t="s">
        <v>10942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">
        <v>5177</v>
      </c>
      <c r="W8245" s="3" t="s">
        <v>10942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">
        <v>5177</v>
      </c>
      <c r="W8246" s="3" t="s">
        <v>10942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">
        <v>684</v>
      </c>
      <c r="W8247" s="3" t="s">
        <v>10942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">
        <v>4211</v>
      </c>
      <c r="W8248" s="3" t="s">
        <v>10942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">
        <v>4211</v>
      </c>
      <c r="W8249" s="3" t="s">
        <v>10942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">
        <v>2264</v>
      </c>
      <c r="W8250" s="3" t="s">
        <v>10942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">
        <v>4211</v>
      </c>
      <c r="W8251" s="3" t="s">
        <v>10942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">
        <v>4211</v>
      </c>
      <c r="W8252" s="3" t="s">
        <v>10942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">
        <v>4211</v>
      </c>
      <c r="W8253" s="3" t="s">
        <v>10942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">
        <v>4211</v>
      </c>
      <c r="W8254" s="3" t="s">
        <v>10942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">
        <v>5177</v>
      </c>
      <c r="W8255" s="3" t="s">
        <v>10942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">
        <v>5177</v>
      </c>
      <c r="W8256" s="3" t="s">
        <v>10942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">
        <v>5177</v>
      </c>
      <c r="W8257" s="3" t="s">
        <v>10942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">
        <v>5177</v>
      </c>
      <c r="W8258" s="3" t="s">
        <v>10942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">
        <v>5177</v>
      </c>
      <c r="W8259" s="3" t="s">
        <v>10942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">
        <v>5177</v>
      </c>
      <c r="W8260" s="3" t="s">
        <v>10942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">
        <v>4211</v>
      </c>
      <c r="W8261" s="3" t="s">
        <v>10942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">
        <v>4211</v>
      </c>
      <c r="W8262" s="3" t="s">
        <v>10942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">
        <v>4211</v>
      </c>
      <c r="W8263" s="3" t="s">
        <v>10942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">
        <v>684</v>
      </c>
      <c r="W8264" s="3" t="s">
        <v>10942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">
        <v>684</v>
      </c>
      <c r="W8265" s="3" t="s">
        <v>10942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">
        <v>2264</v>
      </c>
      <c r="W8266" s="3" t="s">
        <v>10942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">
        <v>2264</v>
      </c>
      <c r="W8267" s="3" t="s">
        <v>10942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">
        <v>2264</v>
      </c>
      <c r="W8268" s="3" t="s">
        <v>10942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">
        <v>4211</v>
      </c>
      <c r="W8269" s="3" t="s">
        <v>10942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">
        <v>4211</v>
      </c>
      <c r="W8270" s="3" t="s">
        <v>10942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">
        <v>4211</v>
      </c>
      <c r="W8271" s="3" t="s">
        <v>10942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">
        <v>4211</v>
      </c>
      <c r="W8272" s="3" t="s">
        <v>10942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">
        <v>2264</v>
      </c>
      <c r="W8273" s="3" t="s">
        <v>10942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">
        <v>5177</v>
      </c>
      <c r="W8274" s="3" t="s">
        <v>10942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">
        <v>2264</v>
      </c>
      <c r="W8275" s="3" t="s">
        <v>10942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">
        <v>2264</v>
      </c>
      <c r="W8276" s="3" t="s">
        <v>10942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">
        <v>2264</v>
      </c>
      <c r="W8277" s="3" t="s">
        <v>10942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">
        <v>684</v>
      </c>
      <c r="W8278" s="3" t="s">
        <v>10942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">
        <v>684</v>
      </c>
      <c r="W8279" s="3" t="s">
        <v>10942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">
        <v>684</v>
      </c>
      <c r="W8280" s="3" t="s">
        <v>10942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">
        <v>684</v>
      </c>
      <c r="W8281" s="3" t="s">
        <v>10942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">
        <v>684</v>
      </c>
      <c r="W8282" s="3" t="s">
        <v>10942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">
        <v>684</v>
      </c>
      <c r="W8283" s="3" t="s">
        <v>10942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">
        <v>4211</v>
      </c>
      <c r="W8284" s="3" t="s">
        <v>10942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">
        <v>4211</v>
      </c>
      <c r="W8285" s="3" t="s">
        <v>10942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">
        <v>4211</v>
      </c>
      <c r="W8286" s="3" t="s">
        <v>10942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">
        <v>4211</v>
      </c>
      <c r="W8287" s="3" t="s">
        <v>10942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">
        <v>684</v>
      </c>
      <c r="W8288" s="3" t="s">
        <v>10942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">
        <v>684</v>
      </c>
      <c r="W8289" s="3" t="s">
        <v>10942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">
        <v>684</v>
      </c>
      <c r="W8290" s="3" t="s">
        <v>10942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">
        <v>684</v>
      </c>
      <c r="W8291" s="3" t="s">
        <v>10942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">
        <v>684</v>
      </c>
      <c r="W8292" s="3" t="s">
        <v>10942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">
        <v>684</v>
      </c>
      <c r="W8293" s="3" t="s">
        <v>10942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">
        <v>2264</v>
      </c>
      <c r="W8294" s="3" t="s">
        <v>10942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">
        <v>5177</v>
      </c>
      <c r="W8295" s="3" t="s">
        <v>10942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">
        <v>2264</v>
      </c>
      <c r="W8296" s="3" t="s">
        <v>10942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">
        <v>684</v>
      </c>
      <c r="W8297" s="3" t="s">
        <v>10942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">
        <v>684</v>
      </c>
      <c r="W8298" s="3" t="s">
        <v>10942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">
        <v>684</v>
      </c>
      <c r="W8299" s="3" t="s">
        <v>10942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">
        <v>684</v>
      </c>
      <c r="W8300" s="3" t="s">
        <v>10942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">
        <v>5177</v>
      </c>
      <c r="W8301" s="3" t="s">
        <v>10942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">
        <v>4211</v>
      </c>
      <c r="W8302" s="3" t="s">
        <v>10942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">
        <v>5177</v>
      </c>
      <c r="W8303" s="3" t="s">
        <v>10942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">
        <v>5177</v>
      </c>
      <c r="W8304" s="3" t="s">
        <v>10942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">
        <v>5177</v>
      </c>
      <c r="W8305" s="3" t="s">
        <v>10942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">
        <v>5177</v>
      </c>
      <c r="W8306" s="3" t="s">
        <v>10942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">
        <v>4211</v>
      </c>
      <c r="W8307" s="3" t="s">
        <v>10942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">
        <v>4211</v>
      </c>
      <c r="W8308" s="3" t="s">
        <v>10942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">
        <v>4211</v>
      </c>
      <c r="W8309" s="3" t="s">
        <v>10942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">
        <v>5177</v>
      </c>
      <c r="W8310" s="3" t="s">
        <v>10942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">
        <v>4211</v>
      </c>
      <c r="W8311" s="3" t="s">
        <v>10942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">
        <v>4211</v>
      </c>
      <c r="W8312" s="3" t="s">
        <v>10942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">
        <v>684</v>
      </c>
      <c r="W8313" s="3" t="s">
        <v>10942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">
        <v>684</v>
      </c>
      <c r="W8314" s="3" t="s">
        <v>10942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">
        <v>4211</v>
      </c>
      <c r="W8315" s="3" t="s">
        <v>10942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">
        <v>4211</v>
      </c>
      <c r="W8316" s="3" t="s">
        <v>10942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">
        <v>4211</v>
      </c>
      <c r="W8317" s="3" t="s">
        <v>10942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">
        <v>4211</v>
      </c>
      <c r="W8318" s="3" t="s">
        <v>10942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">
        <v>684</v>
      </c>
      <c r="W8319" s="3" t="s">
        <v>10942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">
        <v>684</v>
      </c>
      <c r="W8320" s="3" t="s">
        <v>10942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">
        <v>2264</v>
      </c>
      <c r="W8321" s="3" t="s">
        <v>10942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">
        <v>4211</v>
      </c>
      <c r="W8322" s="3" t="s">
        <v>10942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">
        <v>4211</v>
      </c>
      <c r="W8323" s="3" t="s">
        <v>10942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">
        <v>2264</v>
      </c>
      <c r="W8324" s="3" t="s">
        <v>10942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">
        <v>2264</v>
      </c>
      <c r="W8325" s="3" t="s">
        <v>10942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">
        <v>684</v>
      </c>
      <c r="W8326" s="3" t="s">
        <v>10942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">
        <v>684</v>
      </c>
      <c r="W8327" s="3" t="s">
        <v>10942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">
        <v>4211</v>
      </c>
      <c r="W8328" s="3" t="s">
        <v>10942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">
        <v>4211</v>
      </c>
      <c r="W8329" s="3" t="s">
        <v>10942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">
        <v>2264</v>
      </c>
      <c r="W8330" s="3" t="s">
        <v>10942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">
        <v>2264</v>
      </c>
      <c r="W8331" s="3" t="s">
        <v>10942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">
        <v>2264</v>
      </c>
      <c r="W8332" s="3" t="s">
        <v>10942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">
        <v>2264</v>
      </c>
      <c r="W8333" s="3" t="s">
        <v>10942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">
        <v>2264</v>
      </c>
      <c r="W8334" s="3" t="s">
        <v>10942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">
        <v>2264</v>
      </c>
      <c r="W8335" s="3" t="s">
        <v>10942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">
        <v>2264</v>
      </c>
      <c r="W8336" s="3" t="s">
        <v>10942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">
        <v>2264</v>
      </c>
      <c r="W8337" s="3" t="s">
        <v>10942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">
        <v>684</v>
      </c>
      <c r="W8338" s="3" t="s">
        <v>10942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">
        <v>684</v>
      </c>
      <c r="W8339" s="3" t="s">
        <v>10942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">
        <v>684</v>
      </c>
      <c r="W8340" s="3" t="s">
        <v>10942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">
        <v>5177</v>
      </c>
      <c r="W8341" s="3" t="s">
        <v>10942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">
        <v>684</v>
      </c>
      <c r="W8342" s="3" t="s">
        <v>10942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">
        <v>5177</v>
      </c>
      <c r="W8343" s="3" t="s">
        <v>10942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">
        <v>684</v>
      </c>
      <c r="W8344" s="3" t="s">
        <v>10942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">
        <v>684</v>
      </c>
      <c r="W8345" s="3" t="s">
        <v>10942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">
        <v>684</v>
      </c>
      <c r="W8346" s="3" t="s">
        <v>10942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">
        <v>684</v>
      </c>
      <c r="W8347" s="3" t="s">
        <v>10942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">
        <v>2264</v>
      </c>
      <c r="W8348" s="3" t="s">
        <v>10942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">
        <v>2264</v>
      </c>
      <c r="W8349" s="3" t="s">
        <v>10942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">
        <v>2264</v>
      </c>
      <c r="W8350" s="3" t="s">
        <v>10942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">
        <v>2264</v>
      </c>
      <c r="W8351" s="3" t="s">
        <v>10942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">
        <v>2264</v>
      </c>
      <c r="W8352" s="3" t="s">
        <v>10942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">
        <v>2264</v>
      </c>
      <c r="W8353" s="3" t="s">
        <v>10942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">
        <v>2264</v>
      </c>
      <c r="W8354" s="3" t="s">
        <v>10942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">
        <v>2264</v>
      </c>
      <c r="W8355" s="3" t="s">
        <v>10942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">
        <v>2264</v>
      </c>
      <c r="W8356" s="3" t="s">
        <v>10942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">
        <v>2264</v>
      </c>
      <c r="W8357" s="3" t="s">
        <v>10942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">
        <v>684</v>
      </c>
      <c r="W8358" s="3" t="s">
        <v>10942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">
        <v>5177</v>
      </c>
      <c r="W8359" s="3" t="s">
        <v>10942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">
        <v>5177</v>
      </c>
      <c r="W8360" s="3" t="s">
        <v>10942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">
        <v>5177</v>
      </c>
      <c r="W8361" s="3" t="s">
        <v>10942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">
        <v>4211</v>
      </c>
      <c r="W8362" s="3" t="s">
        <v>10942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">
        <v>4211</v>
      </c>
      <c r="W8363" s="3" t="s">
        <v>10942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">
        <v>4211</v>
      </c>
      <c r="W8364" s="3" t="s">
        <v>10942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">
        <v>4211</v>
      </c>
      <c r="W8365" s="3" t="s">
        <v>10942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">
        <v>684</v>
      </c>
      <c r="W8366" s="3" t="s">
        <v>10942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">
        <v>5177</v>
      </c>
      <c r="W8367" s="3" t="s">
        <v>10942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">
        <v>5177</v>
      </c>
      <c r="W8368" s="3" t="s">
        <v>10942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">
        <v>5177</v>
      </c>
      <c r="W8369" s="3" t="s">
        <v>10942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">
        <v>5177</v>
      </c>
      <c r="W8370" s="3" t="s">
        <v>10942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">
        <v>5177</v>
      </c>
      <c r="W8371" s="3" t="s">
        <v>10942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">
        <v>5177</v>
      </c>
      <c r="W8372" s="3" t="s">
        <v>10942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">
        <v>4211</v>
      </c>
      <c r="W8373" s="3" t="s">
        <v>10942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">
        <v>5177</v>
      </c>
      <c r="W8374" s="3" t="s">
        <v>10942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">
        <v>5177</v>
      </c>
      <c r="W8375" s="3" t="s">
        <v>10942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">
        <v>5177</v>
      </c>
      <c r="W8376" s="3" t="s">
        <v>10942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">
        <v>5177</v>
      </c>
      <c r="W8377" s="3" t="s">
        <v>10942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">
        <v>684</v>
      </c>
      <c r="W8378" s="3" t="s">
        <v>10942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">
        <v>4211</v>
      </c>
      <c r="W8379" s="3" t="s">
        <v>10942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">
        <v>4211</v>
      </c>
      <c r="W8380" s="3" t="s">
        <v>10942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">
        <v>4211</v>
      </c>
      <c r="W8381" s="3" t="s">
        <v>10942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">
        <v>4211</v>
      </c>
      <c r="W8382" s="3" t="s">
        <v>10942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">
        <v>5177</v>
      </c>
      <c r="W8383" s="3" t="s">
        <v>10942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">
        <v>4211</v>
      </c>
      <c r="W8384" s="3" t="s">
        <v>10942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">
        <v>2264</v>
      </c>
      <c r="W8385" s="3" t="s">
        <v>10942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">
        <v>2264</v>
      </c>
      <c r="W8386" s="3" t="s">
        <v>10942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">
        <v>5177</v>
      </c>
      <c r="W8387" s="3" t="s">
        <v>10942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">
        <v>2264</v>
      </c>
      <c r="W8388" s="3" t="s">
        <v>10942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">
        <v>2264</v>
      </c>
      <c r="W8389" s="3" t="s">
        <v>10942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">
        <v>2264</v>
      </c>
      <c r="W8390" s="3" t="s">
        <v>10942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">
        <v>2264</v>
      </c>
      <c r="W8391" s="3" t="s">
        <v>10942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">
        <v>5177</v>
      </c>
      <c r="W8392" s="3" t="s">
        <v>10942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">
        <v>2264</v>
      </c>
      <c r="W8393" s="3" t="s">
        <v>10942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">
        <v>2264</v>
      </c>
      <c r="W8394" s="3" t="s">
        <v>10942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">
        <v>2264</v>
      </c>
      <c r="W8395" s="3" t="s">
        <v>10942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">
        <v>2264</v>
      </c>
      <c r="W8396" s="3" t="s">
        <v>10942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">
        <v>2264</v>
      </c>
      <c r="W8397" s="3" t="s">
        <v>10942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">
        <v>684</v>
      </c>
      <c r="W8398" s="3" t="s">
        <v>10942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">
        <v>4211</v>
      </c>
      <c r="W8399" s="3" t="s">
        <v>10942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">
        <v>2264</v>
      </c>
      <c r="W8400" s="3" t="s">
        <v>10942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">
        <v>5177</v>
      </c>
      <c r="W8401" s="3" t="s">
        <v>10942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">
        <v>2264</v>
      </c>
      <c r="W8402" s="3" t="s">
        <v>10942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">
        <v>2264</v>
      </c>
      <c r="W8403" s="3" t="s">
        <v>10942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">
        <v>2264</v>
      </c>
      <c r="W8404" s="3" t="s">
        <v>10942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">
        <v>5177</v>
      </c>
      <c r="W8405" s="3" t="s">
        <v>10942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">
        <v>2264</v>
      </c>
      <c r="W8406" s="3" t="s">
        <v>10942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">
        <v>2264</v>
      </c>
      <c r="W8407" s="3" t="s">
        <v>10942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">
        <v>2264</v>
      </c>
      <c r="W8408" s="3" t="s">
        <v>10942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">
        <v>2264</v>
      </c>
      <c r="W8409" s="3" t="s">
        <v>10942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">
        <v>2264</v>
      </c>
      <c r="W8410" s="3" t="s">
        <v>10942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">
        <v>5177</v>
      </c>
      <c r="W8411" s="3" t="s">
        <v>10942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">
        <v>684</v>
      </c>
      <c r="W8412" s="3" t="s">
        <v>10942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">
        <v>684</v>
      </c>
      <c r="W8413" s="3" t="s">
        <v>10942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">
        <v>4211</v>
      </c>
      <c r="W8414" s="3" t="s">
        <v>10942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">
        <v>4211</v>
      </c>
      <c r="W8415" s="3" t="s">
        <v>10942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">
        <v>4211</v>
      </c>
      <c r="W8416" s="3" t="s">
        <v>10942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">
        <v>4211</v>
      </c>
      <c r="W8417" s="3" t="s">
        <v>10942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">
        <v>5177</v>
      </c>
      <c r="W8418" s="3" t="s">
        <v>10942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">
        <v>5177</v>
      </c>
      <c r="W8419" s="3" t="s">
        <v>10942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">
        <v>5177</v>
      </c>
      <c r="W8420" s="3" t="s">
        <v>10942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">
        <v>5177</v>
      </c>
      <c r="W8421" s="3" t="s">
        <v>10942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">
        <v>5177</v>
      </c>
      <c r="W8422" s="3" t="s">
        <v>10942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">
        <v>2264</v>
      </c>
      <c r="W8423" s="3" t="s">
        <v>10942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">
        <v>2264</v>
      </c>
      <c r="W8424" s="3" t="s">
        <v>10942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">
        <v>2264</v>
      </c>
      <c r="W8425" s="3" t="s">
        <v>10942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">
        <v>2264</v>
      </c>
      <c r="W8426" s="3" t="s">
        <v>10942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">
        <v>2264</v>
      </c>
      <c r="W8427" s="3" t="s">
        <v>10942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">
        <v>5177</v>
      </c>
      <c r="W8428" s="3" t="s">
        <v>10942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">
        <v>4211</v>
      </c>
      <c r="W8429" s="3" t="s">
        <v>10942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">
        <v>5177</v>
      </c>
      <c r="W8430" s="3" t="s">
        <v>10942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">
        <v>2264</v>
      </c>
      <c r="W8431" s="3" t="s">
        <v>10942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">
        <v>4211</v>
      </c>
      <c r="W8432" s="3" t="s">
        <v>10942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">
        <v>2264</v>
      </c>
      <c r="W8433" s="3" t="s">
        <v>10942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">
        <v>4211</v>
      </c>
      <c r="W8434" s="3" t="s">
        <v>10942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">
        <v>4211</v>
      </c>
      <c r="W8435" s="3" t="s">
        <v>10942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">
        <v>4211</v>
      </c>
      <c r="W8436" s="3" t="s">
        <v>10942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">
        <v>4211</v>
      </c>
      <c r="W8437" s="3" t="s">
        <v>10942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">
        <v>5177</v>
      </c>
      <c r="W8438" s="3" t="s">
        <v>10942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">
        <v>2264</v>
      </c>
      <c r="W8439" s="3" t="s">
        <v>10942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">
        <v>5177</v>
      </c>
      <c r="W8440" s="3" t="s">
        <v>10942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">
        <v>4211</v>
      </c>
      <c r="W8441" s="3" t="s">
        <v>10942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">
        <v>2264</v>
      </c>
      <c r="W8442" s="3" t="s">
        <v>10942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">
        <v>5177</v>
      </c>
      <c r="W8443" s="3" t="s">
        <v>10942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">
        <v>2264</v>
      </c>
      <c r="W8444" s="3" t="s">
        <v>10942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">
        <v>2264</v>
      </c>
      <c r="W8445" s="3" t="s">
        <v>10942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">
        <v>2264</v>
      </c>
      <c r="W8446" s="3" t="s">
        <v>10942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">
        <v>2264</v>
      </c>
      <c r="W8447" s="3" t="s">
        <v>10942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">
        <v>2264</v>
      </c>
      <c r="W8448" s="3" t="s">
        <v>10942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">
        <v>2264</v>
      </c>
      <c r="W8449" s="3" t="s">
        <v>10942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">
        <v>2264</v>
      </c>
      <c r="W8450" s="3" t="s">
        <v>10942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">
        <v>2264</v>
      </c>
      <c r="W8451" s="3" t="s">
        <v>10942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">
        <v>2264</v>
      </c>
      <c r="W8452" s="3" t="s">
        <v>10942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">
        <v>5177</v>
      </c>
      <c r="W8453" s="3" t="s">
        <v>10942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">
        <v>4211</v>
      </c>
      <c r="W8454" s="3" t="s">
        <v>10942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">
        <v>4211</v>
      </c>
      <c r="W8455" s="3" t="s">
        <v>10942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">
        <v>4211</v>
      </c>
      <c r="W8456" s="3" t="s">
        <v>10942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">
        <v>5177</v>
      </c>
      <c r="W8457" s="3" t="s">
        <v>10942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">
        <v>4211</v>
      </c>
      <c r="W8458" s="3" t="s">
        <v>10942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">
        <v>4211</v>
      </c>
      <c r="W8459" s="3" t="s">
        <v>10942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">
        <v>4211</v>
      </c>
      <c r="W8460" s="3" t="s">
        <v>10942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">
        <v>4211</v>
      </c>
      <c r="W8461" s="3" t="s">
        <v>10942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">
        <v>2264</v>
      </c>
      <c r="W8462" s="3" t="s">
        <v>10942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">
        <v>2264</v>
      </c>
      <c r="W8463" s="3" t="s">
        <v>10942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">
        <v>4211</v>
      </c>
      <c r="W8464" s="3" t="s">
        <v>10942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">
        <v>5177</v>
      </c>
      <c r="W8465" s="3" t="s">
        <v>10942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">
        <v>5177</v>
      </c>
      <c r="W8466" s="3" t="s">
        <v>10942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">
        <v>2264</v>
      </c>
      <c r="W8467" s="3" t="s">
        <v>10942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">
        <v>2264</v>
      </c>
      <c r="W8468" s="3" t="s">
        <v>10942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">
        <v>5177</v>
      </c>
      <c r="W8469" s="3" t="s">
        <v>10942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">
        <v>4211</v>
      </c>
      <c r="W8470" s="3" t="s">
        <v>10942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">
        <v>684</v>
      </c>
      <c r="W8471" s="3" t="s">
        <v>10942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">
        <v>684</v>
      </c>
      <c r="W8472" s="3" t="s">
        <v>10942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">
        <v>684</v>
      </c>
      <c r="W8473" s="3" t="s">
        <v>10942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">
        <v>684</v>
      </c>
      <c r="W8474" s="3" t="s">
        <v>10942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">
        <v>684</v>
      </c>
      <c r="W8475" s="3" t="s">
        <v>10942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">
        <v>2264</v>
      </c>
      <c r="W8476" s="3" t="s">
        <v>10942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">
        <v>2264</v>
      </c>
      <c r="W8477" s="3" t="s">
        <v>10942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">
        <v>5177</v>
      </c>
      <c r="W8478" s="3" t="s">
        <v>10942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">
        <v>2264</v>
      </c>
      <c r="W8479" s="3" t="s">
        <v>10942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">
        <v>5177</v>
      </c>
      <c r="W8480" s="3" t="s">
        <v>10942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">
        <v>5177</v>
      </c>
      <c r="W8481" s="3" t="s">
        <v>10942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">
        <v>4211</v>
      </c>
      <c r="W8482" s="3" t="s">
        <v>10942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">
        <v>2264</v>
      </c>
      <c r="W8483" s="3" t="s">
        <v>10942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">
        <v>2264</v>
      </c>
      <c r="W8484" s="3" t="s">
        <v>10942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">
        <v>4211</v>
      </c>
      <c r="W8485" s="3" t="s">
        <v>10942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">
        <v>5177</v>
      </c>
      <c r="W8486" s="3" t="s">
        <v>10942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">
        <v>5177</v>
      </c>
      <c r="W8487" s="3" t="s">
        <v>10942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">
        <v>5177</v>
      </c>
      <c r="W8488" s="3" t="s">
        <v>10942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">
        <v>5177</v>
      </c>
      <c r="W8489" s="3" t="s">
        <v>10942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">
        <v>684</v>
      </c>
      <c r="W8490" s="3" t="s">
        <v>10942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">
        <v>684</v>
      </c>
      <c r="W8491" s="3" t="s">
        <v>10942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">
        <v>684</v>
      </c>
      <c r="W8492" s="3" t="s">
        <v>10942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">
        <v>5177</v>
      </c>
      <c r="W8493" s="3" t="s">
        <v>10942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">
        <v>4211</v>
      </c>
      <c r="W8494" s="3" t="s">
        <v>10942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">
        <v>4211</v>
      </c>
      <c r="W8495" s="3" t="s">
        <v>10942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">
        <v>4211</v>
      </c>
      <c r="W8496" s="3" t="s">
        <v>10942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">
        <v>5177</v>
      </c>
      <c r="W8497" s="3" t="s">
        <v>10942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">
        <v>2264</v>
      </c>
      <c r="W8498" s="3" t="s">
        <v>10942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">
        <v>2264</v>
      </c>
      <c r="W8499" s="3" t="s">
        <v>10942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">
        <v>2264</v>
      </c>
      <c r="W8500" s="3" t="s">
        <v>10942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">
        <v>2264</v>
      </c>
      <c r="W8501" s="3" t="s">
        <v>10942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">
        <v>2264</v>
      </c>
      <c r="W8502" s="3" t="s">
        <v>10942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">
        <v>5177</v>
      </c>
      <c r="W8503" s="3" t="s">
        <v>10942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">
        <v>5177</v>
      </c>
      <c r="W8504" s="3" t="s">
        <v>10942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">
        <v>5177</v>
      </c>
      <c r="W8505" s="3" t="s">
        <v>10942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">
        <v>4211</v>
      </c>
      <c r="W8506" s="3" t="s">
        <v>10942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">
        <v>4211</v>
      </c>
      <c r="W8507" s="3" t="s">
        <v>10942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">
        <v>4211</v>
      </c>
      <c r="W8508" s="3" t="s">
        <v>10942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">
        <v>4211</v>
      </c>
      <c r="W8509" s="3" t="s">
        <v>10942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">
        <v>4211</v>
      </c>
      <c r="W8510" s="3" t="s">
        <v>10942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">
        <v>4211</v>
      </c>
      <c r="W8511" s="3" t="s">
        <v>10942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">
        <v>4211</v>
      </c>
      <c r="W8512" s="3" t="s">
        <v>10942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">
        <v>2264</v>
      </c>
      <c r="W8513" s="3" t="s">
        <v>10942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">
        <v>4211</v>
      </c>
      <c r="W8514" s="3" t="s">
        <v>10942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">
        <v>684</v>
      </c>
      <c r="W8515" s="3" t="s">
        <v>10942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">
        <v>684</v>
      </c>
      <c r="W8516" s="3" t="s">
        <v>10942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">
        <v>684</v>
      </c>
      <c r="W8517" s="3" t="s">
        <v>10942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">
        <v>2264</v>
      </c>
      <c r="W8518" s="3" t="s">
        <v>10942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">
        <v>4211</v>
      </c>
      <c r="W8519" s="3" t="s">
        <v>10942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">
        <v>2264</v>
      </c>
      <c r="W8520" s="3" t="s">
        <v>10942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">
        <v>2264</v>
      </c>
      <c r="W8521" s="3" t="s">
        <v>10942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">
        <v>2264</v>
      </c>
      <c r="W8522" s="3" t="s">
        <v>10942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">
        <v>2264</v>
      </c>
      <c r="W8523" s="3" t="s">
        <v>10942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">
        <v>4211</v>
      </c>
      <c r="W8524" s="3" t="s">
        <v>10942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">
        <v>5177</v>
      </c>
      <c r="W8525" s="3" t="s">
        <v>10942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">
        <v>2264</v>
      </c>
      <c r="W8526" s="3" t="s">
        <v>10942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">
        <v>2264</v>
      </c>
      <c r="W8527" s="3" t="s">
        <v>10942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">
        <v>2264</v>
      </c>
      <c r="W8528" s="3" t="s">
        <v>10942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">
        <v>2264</v>
      </c>
      <c r="W8529" s="3" t="s">
        <v>10942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">
        <v>2264</v>
      </c>
      <c r="W8530" s="3" t="s">
        <v>10942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">
        <v>5177</v>
      </c>
      <c r="W8531" s="3" t="s">
        <v>10942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">
        <v>4211</v>
      </c>
      <c r="W8532" s="3" t="s">
        <v>10942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">
        <v>4211</v>
      </c>
      <c r="W8533" s="3" t="s">
        <v>10942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">
        <v>4211</v>
      </c>
      <c r="W8534" s="3" t="s">
        <v>10942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">
        <v>4211</v>
      </c>
      <c r="W8535" s="3" t="s">
        <v>10942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">
        <v>684</v>
      </c>
      <c r="W8536" s="3" t="s">
        <v>10942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">
        <v>5177</v>
      </c>
      <c r="W8537" s="3" t="s">
        <v>10942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">
        <v>2264</v>
      </c>
      <c r="W8538" s="3" t="s">
        <v>10942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">
        <v>2264</v>
      </c>
      <c r="W8539" s="3" t="s">
        <v>10942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">
        <v>2264</v>
      </c>
      <c r="W8540" s="3" t="s">
        <v>10942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">
        <v>5177</v>
      </c>
      <c r="W8541" s="3" t="s">
        <v>10942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">
        <v>5177</v>
      </c>
      <c r="W8542" s="3" t="s">
        <v>10942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">
        <v>2264</v>
      </c>
      <c r="W8543" s="3" t="s">
        <v>10942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">
        <v>2264</v>
      </c>
      <c r="W8544" s="3" t="s">
        <v>10942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">
        <v>2264</v>
      </c>
      <c r="W8545" s="3" t="s">
        <v>10942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">
        <v>684</v>
      </c>
      <c r="W8546" s="3" t="s">
        <v>10942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">
        <v>684</v>
      </c>
      <c r="W8547" s="3" t="s">
        <v>10942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">
        <v>684</v>
      </c>
      <c r="W8548" s="3" t="s">
        <v>10942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">
        <v>5177</v>
      </c>
      <c r="W8549" s="3" t="s">
        <v>10942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">
        <v>5177</v>
      </c>
      <c r="W8550" s="3" t="s">
        <v>10942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">
        <v>5177</v>
      </c>
      <c r="W8551" s="3" t="s">
        <v>10942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">
        <v>4211</v>
      </c>
      <c r="W8552" s="3" t="s">
        <v>10942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">
        <v>4211</v>
      </c>
      <c r="W8553" s="3" t="s">
        <v>10942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">
        <v>4211</v>
      </c>
      <c r="W8554" s="3" t="s">
        <v>10942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">
        <v>684</v>
      </c>
      <c r="W8555" s="3" t="s">
        <v>10942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">
        <v>684</v>
      </c>
      <c r="W8556" s="3" t="s">
        <v>10942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">
        <v>684</v>
      </c>
      <c r="W8557" s="3" t="s">
        <v>10942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">
        <v>684</v>
      </c>
      <c r="W8558" s="3" t="s">
        <v>10942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">
        <v>4211</v>
      </c>
      <c r="W8559" s="3" t="s">
        <v>10942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">
        <v>4211</v>
      </c>
      <c r="W8560" s="3" t="s">
        <v>10942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">
        <v>4211</v>
      </c>
      <c r="W8561" s="3" t="s">
        <v>10942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">
        <v>4211</v>
      </c>
      <c r="W8562" s="3" t="s">
        <v>10942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">
        <v>4211</v>
      </c>
      <c r="W8563" s="3" t="s">
        <v>10942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">
        <v>4211</v>
      </c>
      <c r="W8564" s="3" t="s">
        <v>10942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">
        <v>684</v>
      </c>
      <c r="W8565" s="3" t="s">
        <v>10942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">
        <v>684</v>
      </c>
      <c r="W8566" s="3" t="s">
        <v>10942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">
        <v>4211</v>
      </c>
      <c r="W8567" s="3" t="s">
        <v>10942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">
        <v>4211</v>
      </c>
      <c r="W8568" s="3" t="s">
        <v>10942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">
        <v>2264</v>
      </c>
      <c r="W8569" s="3" t="s">
        <v>10942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">
        <v>2264</v>
      </c>
      <c r="W8570" s="3" t="s">
        <v>10942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">
        <v>2264</v>
      </c>
      <c r="W8571" s="3" t="s">
        <v>10942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">
        <v>2264</v>
      </c>
      <c r="W8572" s="3" t="s">
        <v>10942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">
        <v>4211</v>
      </c>
      <c r="W8573" s="3" t="s">
        <v>10942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">
        <v>4211</v>
      </c>
      <c r="W8574" s="3" t="s">
        <v>10942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">
        <v>2264</v>
      </c>
      <c r="W8575" s="3" t="s">
        <v>10942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">
        <v>5177</v>
      </c>
      <c r="W8576" s="3" t="s">
        <v>10942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">
        <v>684</v>
      </c>
      <c r="W8577" s="3" t="s">
        <v>10942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">
        <v>2264</v>
      </c>
      <c r="W8578" s="3" t="s">
        <v>10942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">
        <v>4211</v>
      </c>
      <c r="W8579" s="3" t="s">
        <v>10942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">
        <v>4211</v>
      </c>
      <c r="W8580" s="3" t="s">
        <v>10942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">
        <v>684</v>
      </c>
      <c r="W8581" s="3" t="s">
        <v>10942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">
        <v>4211</v>
      </c>
      <c r="W8582" s="3" t="s">
        <v>10942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">
        <v>4211</v>
      </c>
      <c r="W8583" s="3" t="s">
        <v>10942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">
        <v>4211</v>
      </c>
      <c r="W8584" s="3" t="s">
        <v>10942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">
        <v>4211</v>
      </c>
      <c r="W8585" s="3" t="s">
        <v>10942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">
        <v>5177</v>
      </c>
      <c r="W8586" s="3" t="s">
        <v>10942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">
        <v>2264</v>
      </c>
      <c r="W8587" s="3" t="s">
        <v>10942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">
        <v>5177</v>
      </c>
      <c r="W8588" s="3" t="s">
        <v>10942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">
        <v>5177</v>
      </c>
      <c r="W8589" s="3" t="s">
        <v>10942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">
        <v>2264</v>
      </c>
      <c r="W8590" s="3" t="s">
        <v>10942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">
        <v>2264</v>
      </c>
      <c r="W8591" s="3" t="s">
        <v>10942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">
        <v>2264</v>
      </c>
      <c r="W8592" s="3" t="s">
        <v>10942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">
        <v>5177</v>
      </c>
      <c r="W8593" s="3" t="s">
        <v>10942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">
        <v>5177</v>
      </c>
      <c r="W8594" s="3" t="s">
        <v>10942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">
        <v>684</v>
      </c>
      <c r="W8595" s="3" t="s">
        <v>10942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">
        <v>684</v>
      </c>
      <c r="W8596" s="3" t="s">
        <v>10942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">
        <v>684</v>
      </c>
      <c r="W8597" s="3" t="s">
        <v>10942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">
        <v>684</v>
      </c>
      <c r="W8598" s="3" t="s">
        <v>10942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">
        <v>5177</v>
      </c>
      <c r="W8599" s="3" t="s">
        <v>10942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">
        <v>5177</v>
      </c>
      <c r="W8600" s="3" t="s">
        <v>10942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">
        <v>5177</v>
      </c>
      <c r="W8601" s="3" t="s">
        <v>10942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">
        <v>5177</v>
      </c>
      <c r="W8602" s="3" t="s">
        <v>10942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">
        <v>5177</v>
      </c>
      <c r="W8603" s="3" t="s">
        <v>10942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">
        <v>5177</v>
      </c>
      <c r="W8604" s="3" t="s">
        <v>10942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">
        <v>4211</v>
      </c>
      <c r="W8605" s="3" t="s">
        <v>10942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">
        <v>4211</v>
      </c>
      <c r="W8606" s="3" t="s">
        <v>10942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">
        <v>4211</v>
      </c>
      <c r="W8607" s="3" t="s">
        <v>10942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">
        <v>2264</v>
      </c>
      <c r="W8608" s="3" t="s">
        <v>10942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">
        <v>2264</v>
      </c>
      <c r="W8609" s="3" t="s">
        <v>10942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">
        <v>2264</v>
      </c>
      <c r="W8610" s="3" t="s">
        <v>10942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">
        <v>2264</v>
      </c>
      <c r="W8611" s="3" t="s">
        <v>10942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">
        <v>2264</v>
      </c>
      <c r="W8612" s="3" t="s">
        <v>10942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">
        <v>5177</v>
      </c>
      <c r="W8613" s="3" t="s">
        <v>10942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">
        <v>5177</v>
      </c>
      <c r="W8614" s="3" t="s">
        <v>10942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">
        <v>5177</v>
      </c>
      <c r="W8615" s="3" t="s">
        <v>10942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">
        <v>5177</v>
      </c>
      <c r="W8616" s="3" t="s">
        <v>10942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">
        <v>5177</v>
      </c>
      <c r="W8617" s="3" t="s">
        <v>10942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">
        <v>5177</v>
      </c>
      <c r="W8618" s="3" t="s">
        <v>10942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">
        <v>5177</v>
      </c>
      <c r="W8619" s="3" t="s">
        <v>10942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">
        <v>5177</v>
      </c>
      <c r="W8620" s="3" t="s">
        <v>10942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">
        <v>2264</v>
      </c>
      <c r="W8621" s="3" t="s">
        <v>10942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">
        <v>4211</v>
      </c>
      <c r="W8622" s="3" t="s">
        <v>10942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">
        <v>684</v>
      </c>
      <c r="W8623" s="3" t="s">
        <v>10942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">
        <v>5177</v>
      </c>
      <c r="W8624" s="3" t="s">
        <v>10942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">
        <v>684</v>
      </c>
      <c r="W8625" s="3" t="s">
        <v>10942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">
        <v>684</v>
      </c>
      <c r="W8626" s="3" t="s">
        <v>10942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">
        <v>5177</v>
      </c>
      <c r="W8627" s="3" t="s">
        <v>10942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">
        <v>2264</v>
      </c>
      <c r="W8628" s="3" t="s">
        <v>10942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">
        <v>2264</v>
      </c>
      <c r="W8629" s="3" t="s">
        <v>10942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">
        <v>2264</v>
      </c>
      <c r="W8630" s="3" t="s">
        <v>10942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">
        <v>2264</v>
      </c>
      <c r="W8631" s="3" t="s">
        <v>10942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">
        <v>2264</v>
      </c>
      <c r="W8632" s="3" t="s">
        <v>10942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">
        <v>2264</v>
      </c>
      <c r="W8633" s="3" t="s">
        <v>10942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">
        <v>2264</v>
      </c>
      <c r="W8634" s="3" t="s">
        <v>10942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">
        <v>2264</v>
      </c>
      <c r="W8635" s="3" t="s">
        <v>10942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">
        <v>2264</v>
      </c>
      <c r="W8636" s="3" t="s">
        <v>10942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">
        <v>684</v>
      </c>
      <c r="W8637" s="3" t="s">
        <v>10942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">
        <v>684</v>
      </c>
      <c r="W8638" s="3" t="s">
        <v>10942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">
        <v>5177</v>
      </c>
      <c r="W8639" s="3" t="s">
        <v>10942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">
        <v>4211</v>
      </c>
      <c r="W8640" s="3" t="s">
        <v>10942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">
        <v>684</v>
      </c>
      <c r="W8641" s="3" t="s">
        <v>10942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">
        <v>4211</v>
      </c>
      <c r="W8642" s="3" t="s">
        <v>10942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">
        <v>5177</v>
      </c>
      <c r="W8643" s="3" t="s">
        <v>10942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">
        <v>684</v>
      </c>
      <c r="W8644" s="3" t="s">
        <v>10942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">
        <v>684</v>
      </c>
      <c r="W8645" s="3" t="s">
        <v>10942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">
        <v>684</v>
      </c>
      <c r="W8646" s="3" t="s">
        <v>10942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">
        <v>684</v>
      </c>
      <c r="W8647" s="3" t="s">
        <v>10942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">
        <v>5177</v>
      </c>
      <c r="W8648" s="3" t="s">
        <v>10942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">
        <v>684</v>
      </c>
      <c r="W8649" s="3" t="s">
        <v>10942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">
        <v>684</v>
      </c>
      <c r="W8650" s="3" t="s">
        <v>10942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">
        <v>684</v>
      </c>
      <c r="W8651" s="3" t="s">
        <v>10942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">
        <v>5177</v>
      </c>
      <c r="W8652" s="3" t="s">
        <v>10942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">
        <v>5177</v>
      </c>
      <c r="W8653" s="3" t="s">
        <v>10942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">
        <v>5177</v>
      </c>
      <c r="W8654" s="3" t="s">
        <v>10942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">
        <v>5177</v>
      </c>
      <c r="W8655" s="3" t="s">
        <v>10942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">
        <v>5177</v>
      </c>
      <c r="W8656" s="3" t="s">
        <v>10942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">
        <v>5177</v>
      </c>
      <c r="W8657" s="3" t="s">
        <v>10942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">
        <v>5177</v>
      </c>
      <c r="W8658" s="3" t="s">
        <v>10942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">
        <v>5177</v>
      </c>
      <c r="W8659" s="3" t="s">
        <v>10942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">
        <v>4211</v>
      </c>
      <c r="W8660" s="3" t="s">
        <v>10942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">
        <v>2264</v>
      </c>
      <c r="W8661" s="3" t="s">
        <v>10942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">
        <v>684</v>
      </c>
      <c r="W8662" s="3" t="s">
        <v>10942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">
        <v>4211</v>
      </c>
      <c r="W8663" s="3" t="s">
        <v>10942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">
        <v>4211</v>
      </c>
      <c r="W8664" s="3" t="s">
        <v>10942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">
        <v>4211</v>
      </c>
      <c r="W8665" s="3" t="s">
        <v>10942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">
        <v>5177</v>
      </c>
      <c r="W8666" s="3" t="s">
        <v>10942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">
        <v>5177</v>
      </c>
      <c r="W8667" s="3" t="s">
        <v>10942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">
        <v>2264</v>
      </c>
      <c r="W8668" s="3" t="s">
        <v>10942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">
        <v>5177</v>
      </c>
      <c r="W8669" s="3" t="s">
        <v>10942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">
        <v>5177</v>
      </c>
      <c r="W8670" s="3" t="s">
        <v>10942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">
        <v>5177</v>
      </c>
      <c r="W8671" s="3" t="s">
        <v>10942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">
        <v>2264</v>
      </c>
      <c r="W8672" s="3" t="s">
        <v>10942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">
        <v>2264</v>
      </c>
      <c r="W8673" s="3" t="s">
        <v>10942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">
        <v>4211</v>
      </c>
      <c r="W8674" s="3" t="s">
        <v>10942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">
        <v>4211</v>
      </c>
      <c r="W8675" s="3" t="s">
        <v>10942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">
        <v>4211</v>
      </c>
      <c r="W8676" s="3" t="s">
        <v>10942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">
        <v>4211</v>
      </c>
      <c r="W8677" s="3" t="s">
        <v>10942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">
        <v>4211</v>
      </c>
      <c r="W8678" s="3" t="s">
        <v>10942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">
        <v>4211</v>
      </c>
      <c r="W8679" s="3" t="s">
        <v>10942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">
        <v>4211</v>
      </c>
      <c r="W8680" s="3" t="s">
        <v>10942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">
        <v>4211</v>
      </c>
      <c r="W8681" s="3" t="s">
        <v>10942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">
        <v>684</v>
      </c>
      <c r="W8682" s="3" t="s">
        <v>10942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">
        <v>684</v>
      </c>
      <c r="W8683" s="3" t="s">
        <v>10942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">
        <v>684</v>
      </c>
      <c r="W8684" s="3" t="s">
        <v>10942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">
        <v>5177</v>
      </c>
      <c r="W8685" s="3" t="s">
        <v>10942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">
        <v>5177</v>
      </c>
      <c r="W8686" s="3" t="s">
        <v>10942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">
        <v>2264</v>
      </c>
      <c r="W8687" s="3" t="s">
        <v>10942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">
        <v>5177</v>
      </c>
      <c r="W8688" s="3" t="s">
        <v>10942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">
        <v>5177</v>
      </c>
      <c r="W8689" s="3" t="s">
        <v>10942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">
        <v>5177</v>
      </c>
      <c r="W8690" s="3" t="s">
        <v>10942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">
        <v>2264</v>
      </c>
      <c r="W8691" s="3" t="s">
        <v>10942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">
        <v>2264</v>
      </c>
      <c r="W8692" s="3" t="s">
        <v>10942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">
        <v>2264</v>
      </c>
      <c r="W8693" s="3" t="s">
        <v>10942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">
        <v>2264</v>
      </c>
      <c r="W8694" s="3" t="s">
        <v>10942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">
        <v>5177</v>
      </c>
      <c r="W8695" s="3" t="s">
        <v>10942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">
        <v>4211</v>
      </c>
      <c r="W8696" s="3" t="s">
        <v>10942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">
        <v>5177</v>
      </c>
      <c r="W8697" s="3" t="s">
        <v>10942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">
        <v>684</v>
      </c>
      <c r="W8698" s="3" t="s">
        <v>10942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">
        <v>684</v>
      </c>
      <c r="W8699" s="3" t="s">
        <v>10942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">
        <v>684</v>
      </c>
      <c r="W8700" s="3" t="s">
        <v>10942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">
        <v>684</v>
      </c>
      <c r="W8701" s="3" t="s">
        <v>10942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">
        <v>684</v>
      </c>
      <c r="W8702" s="3" t="s">
        <v>10942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">
        <v>684</v>
      </c>
      <c r="W8703" s="3" t="s">
        <v>10942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">
        <v>684</v>
      </c>
      <c r="W8704" s="3" t="s">
        <v>10942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">
        <v>2264</v>
      </c>
      <c r="W8705" s="3" t="s">
        <v>10942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">
        <v>4211</v>
      </c>
      <c r="W8706" s="3" t="s">
        <v>10942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">
        <v>5177</v>
      </c>
      <c r="W8707" s="3" t="s">
        <v>10942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">
        <v>2264</v>
      </c>
      <c r="W8708" s="3" t="s">
        <v>10942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">
        <v>2264</v>
      </c>
      <c r="W8709" s="3" t="s">
        <v>10942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">
        <v>5177</v>
      </c>
      <c r="W8710" s="3" t="s">
        <v>10942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">
        <v>5177</v>
      </c>
      <c r="W8711" s="3" t="s">
        <v>10942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">
        <v>5177</v>
      </c>
      <c r="W8712" s="3" t="s">
        <v>10942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">
        <v>5177</v>
      </c>
      <c r="W8713" s="3" t="s">
        <v>10942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">
        <v>5177</v>
      </c>
      <c r="W8714" s="3" t="s">
        <v>10942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">
        <v>5177</v>
      </c>
      <c r="W8715" s="3" t="s">
        <v>10942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">
        <v>5177</v>
      </c>
      <c r="W8716" s="3" t="s">
        <v>10942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">
        <v>2264</v>
      </c>
      <c r="W8717" s="3" t="s">
        <v>10942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">
        <v>4211</v>
      </c>
      <c r="W8718" s="3" t="s">
        <v>10942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">
        <v>4211</v>
      </c>
      <c r="W8719" s="3" t="s">
        <v>10942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">
        <v>4211</v>
      </c>
      <c r="W8720" s="3" t="s">
        <v>10942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">
        <v>4211</v>
      </c>
      <c r="W8721" s="3" t="s">
        <v>10942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">
        <v>4211</v>
      </c>
      <c r="W8722" s="3" t="s">
        <v>10942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">
        <v>4211</v>
      </c>
      <c r="W8723" s="3" t="s">
        <v>10942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">
        <v>4211</v>
      </c>
      <c r="W8724" s="3" t="s">
        <v>10942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">
        <v>684</v>
      </c>
      <c r="W8725" s="3" t="s">
        <v>10942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">
        <v>684</v>
      </c>
      <c r="W8726" s="3" t="s">
        <v>10942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">
        <v>5177</v>
      </c>
      <c r="W8727" s="3" t="s">
        <v>10942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">
        <v>684</v>
      </c>
      <c r="W8728" s="3" t="s">
        <v>10942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">
        <v>684</v>
      </c>
      <c r="W8729" s="3" t="s">
        <v>10942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">
        <v>684</v>
      </c>
      <c r="W8730" s="3" t="s">
        <v>10942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">
        <v>684</v>
      </c>
      <c r="W8731" s="3" t="s">
        <v>10942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">
        <v>684</v>
      </c>
      <c r="W8732" s="3" t="s">
        <v>10942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">
        <v>4211</v>
      </c>
      <c r="W8733" s="3" t="s">
        <v>10942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">
        <v>5177</v>
      </c>
      <c r="W8734" s="3" t="s">
        <v>10942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">
        <v>5177</v>
      </c>
      <c r="W8735" s="3" t="s">
        <v>10942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">
        <v>5177</v>
      </c>
      <c r="W8736" s="3" t="s">
        <v>10942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">
        <v>2264</v>
      </c>
      <c r="W8737" s="3" t="s">
        <v>10942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">
        <v>4211</v>
      </c>
      <c r="W8738" s="3" t="s">
        <v>10942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">
        <v>684</v>
      </c>
      <c r="W8739" s="3" t="s">
        <v>10942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">
        <v>2264</v>
      </c>
      <c r="W8740" s="3" t="s">
        <v>10942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">
        <v>2264</v>
      </c>
      <c r="W8741" s="3" t="s">
        <v>10942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">
        <v>684</v>
      </c>
      <c r="W8742" s="3" t="s">
        <v>10942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">
        <v>4211</v>
      </c>
      <c r="W8743" s="3" t="s">
        <v>10942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">
        <v>5177</v>
      </c>
      <c r="W8744" s="3" t="s">
        <v>10942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">
        <v>5177</v>
      </c>
      <c r="W8745" s="3" t="s">
        <v>10942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">
        <v>2264</v>
      </c>
      <c r="W8746" s="3" t="s">
        <v>10942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">
        <v>2264</v>
      </c>
      <c r="W8747" s="3" t="s">
        <v>10942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">
        <v>5177</v>
      </c>
      <c r="W8748" s="3" t="s">
        <v>10942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">
        <v>5177</v>
      </c>
      <c r="W8749" s="3" t="s">
        <v>10942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">
        <v>5177</v>
      </c>
      <c r="W8750" s="3" t="s">
        <v>10942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">
        <v>2264</v>
      </c>
      <c r="W8751" s="3" t="s">
        <v>10942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">
        <v>2264</v>
      </c>
      <c r="W8752" s="3" t="s">
        <v>10942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">
        <v>684</v>
      </c>
      <c r="W8753" s="3" t="s">
        <v>10942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">
        <v>684</v>
      </c>
      <c r="W8754" s="3" t="s">
        <v>10942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">
        <v>2264</v>
      </c>
      <c r="W8755" s="3" t="s">
        <v>10942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">
        <v>2264</v>
      </c>
      <c r="W8756" s="3" t="s">
        <v>10942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">
        <v>2264</v>
      </c>
      <c r="W8757" s="3" t="s">
        <v>10942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">
        <v>2264</v>
      </c>
      <c r="W8758" s="3" t="s">
        <v>10942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">
        <v>2264</v>
      </c>
      <c r="W8759" s="3" t="s">
        <v>10942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">
        <v>2264</v>
      </c>
      <c r="W8760" s="3" t="s">
        <v>10942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">
        <v>2264</v>
      </c>
      <c r="W8761" s="3" t="s">
        <v>10942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">
        <v>684</v>
      </c>
      <c r="W8762" s="3" t="s">
        <v>10942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">
        <v>684</v>
      </c>
      <c r="W8763" s="3" t="s">
        <v>10942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">
        <v>5177</v>
      </c>
      <c r="W8764" s="3" t="s">
        <v>10942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">
        <v>5177</v>
      </c>
      <c r="W8765" s="3" t="s">
        <v>10942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">
        <v>4211</v>
      </c>
      <c r="W8766" s="3" t="s">
        <v>10942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">
        <v>4211</v>
      </c>
      <c r="W8767" s="3" t="s">
        <v>10942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">
        <v>4211</v>
      </c>
      <c r="W8768" s="3" t="s">
        <v>10942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">
        <v>4211</v>
      </c>
      <c r="W8769" s="3" t="s">
        <v>10942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">
        <v>2264</v>
      </c>
      <c r="W8770" s="3" t="s">
        <v>10942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">
        <v>5177</v>
      </c>
      <c r="W8771" s="3" t="s">
        <v>10942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">
        <v>5177</v>
      </c>
      <c r="W8772" s="3" t="s">
        <v>10942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">
        <v>684</v>
      </c>
      <c r="W8773" s="3" t="s">
        <v>10942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">
        <v>684</v>
      </c>
      <c r="W8774" s="3" t="s">
        <v>10942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">
        <v>2264</v>
      </c>
      <c r="W8775" s="3" t="s">
        <v>10942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">
        <v>2264</v>
      </c>
      <c r="W8776" s="3" t="s">
        <v>10942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">
        <v>4211</v>
      </c>
      <c r="W8777" s="3" t="s">
        <v>10942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">
        <v>4211</v>
      </c>
      <c r="W8778" s="3" t="s">
        <v>10942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">
        <v>4211</v>
      </c>
      <c r="W8779" s="3" t="s">
        <v>10942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">
        <v>2264</v>
      </c>
      <c r="W8780" s="3" t="s">
        <v>10942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">
        <v>5177</v>
      </c>
      <c r="W8781" s="3" t="s">
        <v>10942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">
        <v>4211</v>
      </c>
      <c r="W8782" s="3" t="s">
        <v>10942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">
        <v>4211</v>
      </c>
      <c r="W8783" s="3" t="s">
        <v>10942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">
        <v>5177</v>
      </c>
      <c r="W8784" s="3" t="s">
        <v>10942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">
        <v>5177</v>
      </c>
      <c r="W8785" s="3" t="s">
        <v>10942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">
        <v>684</v>
      </c>
      <c r="W8786" s="3" t="s">
        <v>10942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">
        <v>5177</v>
      </c>
      <c r="W8787" s="3" t="s">
        <v>10942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">
        <v>5177</v>
      </c>
      <c r="W8788" s="3" t="s">
        <v>10942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">
        <v>5177</v>
      </c>
      <c r="W8789" s="3" t="s">
        <v>10942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">
        <v>684</v>
      </c>
      <c r="W8790" s="3" t="s">
        <v>10942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">
        <v>684</v>
      </c>
      <c r="W8791" s="3" t="s">
        <v>10942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">
        <v>684</v>
      </c>
      <c r="W8792" s="3" t="s">
        <v>10942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">
        <v>4211</v>
      </c>
      <c r="W8793" s="3" t="s">
        <v>10942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">
        <v>5177</v>
      </c>
      <c r="W8794" s="3" t="s">
        <v>10942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">
        <v>5177</v>
      </c>
      <c r="W8795" s="3" t="s">
        <v>10942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">
        <v>5177</v>
      </c>
      <c r="W8796" s="3" t="s">
        <v>10942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">
        <v>5177</v>
      </c>
      <c r="W8797" s="3" t="s">
        <v>10942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">
        <v>5177</v>
      </c>
      <c r="W8798" s="3" t="s">
        <v>10942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">
        <v>5177</v>
      </c>
      <c r="W8799" s="3" t="s">
        <v>10942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">
        <v>2264</v>
      </c>
      <c r="W8800" s="3" t="s">
        <v>10942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">
        <v>2264</v>
      </c>
      <c r="W8801" s="3" t="s">
        <v>10942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">
        <v>4211</v>
      </c>
      <c r="W8802" s="3" t="s">
        <v>10942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">
        <v>4211</v>
      </c>
      <c r="W8803" s="3" t="s">
        <v>10942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">
        <v>4211</v>
      </c>
      <c r="W8804" s="3" t="s">
        <v>10942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">
        <v>2264</v>
      </c>
      <c r="W8805" s="3" t="s">
        <v>10942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">
        <v>2264</v>
      </c>
      <c r="W8806" s="3" t="s">
        <v>10942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">
        <v>5177</v>
      </c>
      <c r="W8807" s="3" t="s">
        <v>10942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">
        <v>2264</v>
      </c>
      <c r="W8808" s="3" t="s">
        <v>10942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">
        <v>2264</v>
      </c>
      <c r="W8809" s="3" t="s">
        <v>10942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">
        <v>2264</v>
      </c>
      <c r="W8810" s="3" t="s">
        <v>10942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">
        <v>2264</v>
      </c>
      <c r="W8811" s="3" t="s">
        <v>10942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">
        <v>5177</v>
      </c>
      <c r="W8812" s="3" t="s">
        <v>10942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">
        <v>4211</v>
      </c>
      <c r="W8813" s="3" t="s">
        <v>10942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">
        <v>4211</v>
      </c>
      <c r="W8814" s="3" t="s">
        <v>10942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">
        <v>5177</v>
      </c>
      <c r="W8815" s="3" t="s">
        <v>10942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">
        <v>2264</v>
      </c>
      <c r="W8816" s="3" t="s">
        <v>10942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">
        <v>2264</v>
      </c>
      <c r="W8817" s="3" t="s">
        <v>10942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">
        <v>2264</v>
      </c>
      <c r="W8818" s="3" t="s">
        <v>10942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">
        <v>2264</v>
      </c>
      <c r="W8819" s="3" t="s">
        <v>10942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">
        <v>2264</v>
      </c>
      <c r="W8820" s="3" t="s">
        <v>10942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">
        <v>4211</v>
      </c>
      <c r="W8821" s="3" t="s">
        <v>10942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">
        <v>684</v>
      </c>
      <c r="W8822" s="3" t="s">
        <v>10942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">
        <v>684</v>
      </c>
      <c r="W8823" s="3" t="s">
        <v>10942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">
        <v>684</v>
      </c>
      <c r="W8824" s="3" t="s">
        <v>10942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">
        <v>684</v>
      </c>
      <c r="W8825" s="3" t="s">
        <v>10942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">
        <v>2264</v>
      </c>
      <c r="W8826" s="3" t="s">
        <v>10942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">
        <v>2264</v>
      </c>
      <c r="W8827" s="3" t="s">
        <v>10942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">
        <v>4211</v>
      </c>
      <c r="W8828" s="3" t="s">
        <v>10942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">
        <v>4211</v>
      </c>
      <c r="W8829" s="3" t="s">
        <v>10942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">
        <v>4211</v>
      </c>
      <c r="W8830" s="3" t="s">
        <v>10942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">
        <v>4211</v>
      </c>
      <c r="W8831" s="3" t="s">
        <v>10942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">
        <v>5177</v>
      </c>
      <c r="W8832" s="3" t="s">
        <v>10942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">
        <v>684</v>
      </c>
      <c r="W8833" s="3" t="s">
        <v>10942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">
        <v>2264</v>
      </c>
      <c r="W8834" s="3" t="s">
        <v>10942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">
        <v>684</v>
      </c>
      <c r="W8835" s="3" t="s">
        <v>10942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">
        <v>684</v>
      </c>
      <c r="W8836" s="3" t="s">
        <v>10942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">
        <v>684</v>
      </c>
      <c r="W8837" s="3" t="s">
        <v>10942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">
        <v>684</v>
      </c>
      <c r="W8838" s="3" t="s">
        <v>10942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">
        <v>684</v>
      </c>
      <c r="W8839" s="3" t="s">
        <v>10942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">
        <v>5177</v>
      </c>
      <c r="W8840" s="3" t="s">
        <v>10942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">
        <v>5177</v>
      </c>
      <c r="W8841" s="3" t="s">
        <v>10942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">
        <v>5177</v>
      </c>
      <c r="W8842" s="3" t="s">
        <v>10942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">
        <v>5177</v>
      </c>
      <c r="W8843" s="3" t="s">
        <v>10942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">
        <v>5177</v>
      </c>
      <c r="W8844" s="3" t="s">
        <v>10942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">
        <v>4211</v>
      </c>
      <c r="W8845" s="3" t="s">
        <v>10942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">
        <v>2264</v>
      </c>
      <c r="W8846" s="3" t="s">
        <v>10942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">
        <v>2264</v>
      </c>
      <c r="W8847" s="3" t="s">
        <v>10942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">
        <v>2264</v>
      </c>
      <c r="W8848" s="3" t="s">
        <v>10942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">
        <v>2264</v>
      </c>
      <c r="W8849" s="3" t="s">
        <v>10942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">
        <v>684</v>
      </c>
      <c r="W8850" s="3" t="s">
        <v>10942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">
        <v>684</v>
      </c>
      <c r="W8851" s="3" t="s">
        <v>10942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">
        <v>684</v>
      </c>
      <c r="W8852" s="3" t="s">
        <v>10942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">
        <v>684</v>
      </c>
      <c r="W8853" s="3" t="s">
        <v>10942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">
        <v>2264</v>
      </c>
      <c r="W8854" s="3" t="s">
        <v>10942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">
        <v>2264</v>
      </c>
      <c r="W8855" s="3" t="s">
        <v>10942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">
        <v>2264</v>
      </c>
      <c r="W8856" s="3" t="s">
        <v>10942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">
        <v>5177</v>
      </c>
      <c r="W8857" s="3" t="s">
        <v>10942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">
        <v>5177</v>
      </c>
      <c r="W8858" s="3" t="s">
        <v>10942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">
        <v>5177</v>
      </c>
      <c r="W8859" s="3" t="s">
        <v>10942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">
        <v>5177</v>
      </c>
      <c r="W8860" s="3" t="s">
        <v>10942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">
        <v>684</v>
      </c>
      <c r="W8861" s="3" t="s">
        <v>10942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">
        <v>2264</v>
      </c>
      <c r="W8862" s="3" t="s">
        <v>10942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">
        <v>2264</v>
      </c>
      <c r="W8863" s="3" t="s">
        <v>10942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">
        <v>2264</v>
      </c>
      <c r="W8864" s="3" t="s">
        <v>10942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">
        <v>2264</v>
      </c>
      <c r="W8865" s="3" t="s">
        <v>10942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">
        <v>2264</v>
      </c>
      <c r="W8866" s="3" t="s">
        <v>10942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">
        <v>684</v>
      </c>
      <c r="W8867" s="3" t="s">
        <v>10942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">
        <v>4211</v>
      </c>
      <c r="W8868" s="3" t="s">
        <v>10942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">
        <v>4211</v>
      </c>
      <c r="W8869" s="3" t="s">
        <v>10942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">
        <v>5177</v>
      </c>
      <c r="W8870" s="3" t="s">
        <v>10942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">
        <v>5177</v>
      </c>
      <c r="W8871" s="3" t="s">
        <v>10942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">
        <v>5177</v>
      </c>
      <c r="W8872" s="3" t="s">
        <v>10942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">
        <v>5177</v>
      </c>
      <c r="W8873" s="3" t="s">
        <v>10942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">
        <v>2264</v>
      </c>
      <c r="W8874" s="3" t="s">
        <v>10942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">
        <v>2264</v>
      </c>
      <c r="W8875" s="3" t="s">
        <v>10942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">
        <v>4211</v>
      </c>
      <c r="W8876" s="3" t="s">
        <v>10942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">
        <v>4211</v>
      </c>
      <c r="W8877" s="3" t="s">
        <v>10942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">
        <v>4211</v>
      </c>
      <c r="W8878" s="3" t="s">
        <v>10942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">
        <v>2264</v>
      </c>
      <c r="W8879" s="3" t="s">
        <v>10942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">
        <v>2264</v>
      </c>
      <c r="W8880" s="3" t="s">
        <v>10942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">
        <v>5177</v>
      </c>
      <c r="W8881" s="3" t="s">
        <v>10942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">
        <v>5177</v>
      </c>
      <c r="W8882" s="3" t="s">
        <v>10942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">
        <v>4211</v>
      </c>
      <c r="W8883" s="3" t="s">
        <v>10942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">
        <v>684</v>
      </c>
      <c r="W8884" s="3" t="s">
        <v>10942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">
        <v>684</v>
      </c>
      <c r="W8885" s="3" t="s">
        <v>10942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">
        <v>2264</v>
      </c>
      <c r="W8886" s="3" t="s">
        <v>10942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">
        <v>2264</v>
      </c>
      <c r="W8887" s="3" t="s">
        <v>10942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">
        <v>2264</v>
      </c>
      <c r="W8888" s="3" t="s">
        <v>10942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">
        <v>5177</v>
      </c>
      <c r="W8889" s="3" t="s">
        <v>10942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">
        <v>5177</v>
      </c>
      <c r="W8890" s="3" t="s">
        <v>10942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">
        <v>4211</v>
      </c>
      <c r="W8891" s="3" t="s">
        <v>10942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">
        <v>4211</v>
      </c>
      <c r="W8892" s="3" t="s">
        <v>10942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">
        <v>684</v>
      </c>
      <c r="W8893" s="3" t="s">
        <v>10942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">
        <v>5177</v>
      </c>
      <c r="W8894" s="3" t="s">
        <v>10942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">
        <v>4211</v>
      </c>
      <c r="W8895" s="3" t="s">
        <v>10942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">
        <v>5177</v>
      </c>
      <c r="W8896" s="3" t="s">
        <v>10942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">
        <v>5177</v>
      </c>
      <c r="W8897" s="3" t="s">
        <v>10942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">
        <v>5177</v>
      </c>
      <c r="W8898" s="3" t="s">
        <v>10942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">
        <v>5177</v>
      </c>
      <c r="W8899" s="3" t="s">
        <v>10942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">
        <v>684</v>
      </c>
      <c r="W8900" s="3" t="s">
        <v>10942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">
        <v>684</v>
      </c>
      <c r="W8901" s="3" t="s">
        <v>10942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">
        <v>4211</v>
      </c>
      <c r="W8902" s="3" t="s">
        <v>10942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">
        <v>4211</v>
      </c>
      <c r="W8903" s="3" t="s">
        <v>10942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">
        <v>4211</v>
      </c>
      <c r="W8904" s="3" t="s">
        <v>10942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">
        <v>4211</v>
      </c>
      <c r="W8905" s="3" t="s">
        <v>10942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">
        <v>2264</v>
      </c>
      <c r="W8906" s="3" t="s">
        <v>10942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">
        <v>2264</v>
      </c>
      <c r="W8907" s="3" t="s">
        <v>10942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">
        <v>2264</v>
      </c>
      <c r="W8908" s="3" t="s">
        <v>10942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">
        <v>5177</v>
      </c>
      <c r="W8909" s="3" t="s">
        <v>10942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">
        <v>5177</v>
      </c>
      <c r="W8910" s="3" t="s">
        <v>10942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">
        <v>2264</v>
      </c>
      <c r="W8911" s="3" t="s">
        <v>10942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">
        <v>684</v>
      </c>
      <c r="W8912" s="3" t="s">
        <v>10942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">
        <v>684</v>
      </c>
      <c r="W8913" s="3" t="s">
        <v>10942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">
        <v>684</v>
      </c>
      <c r="W8914" s="3" t="s">
        <v>10942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">
        <v>684</v>
      </c>
      <c r="W8915" s="3" t="s">
        <v>10942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">
        <v>4211</v>
      </c>
      <c r="W8916" s="3" t="s">
        <v>10942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">
        <v>4211</v>
      </c>
      <c r="W8917" s="3" t="s">
        <v>10942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">
        <v>4211</v>
      </c>
      <c r="W8918" s="3" t="s">
        <v>10942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">
        <v>4211</v>
      </c>
      <c r="W8919" s="3" t="s">
        <v>10942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">
        <v>4211</v>
      </c>
      <c r="W8920" s="3" t="s">
        <v>10942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">
        <v>684</v>
      </c>
      <c r="W8921" s="3" t="s">
        <v>10942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">
        <v>2264</v>
      </c>
      <c r="W8922" s="3" t="s">
        <v>10942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">
        <v>684</v>
      </c>
      <c r="W8923" s="3" t="s">
        <v>10942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">
        <v>684</v>
      </c>
      <c r="W8924" s="3" t="s">
        <v>10942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">
        <v>684</v>
      </c>
      <c r="W8925" s="3" t="s">
        <v>10942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">
        <v>4211</v>
      </c>
      <c r="W8926" s="3" t="s">
        <v>10942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">
        <v>4211</v>
      </c>
      <c r="W8927" s="3" t="s">
        <v>10942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">
        <v>4211</v>
      </c>
      <c r="W8928" s="3" t="s">
        <v>10942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">
        <v>5177</v>
      </c>
      <c r="W8929" s="3" t="s">
        <v>10942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">
        <v>4211</v>
      </c>
      <c r="W8930" s="3" t="s">
        <v>10942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">
        <v>4211</v>
      </c>
      <c r="W8931" s="3" t="s">
        <v>10942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">
        <v>4211</v>
      </c>
      <c r="W8932" s="3" t="s">
        <v>10942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">
        <v>4211</v>
      </c>
      <c r="W8933" s="3" t="s">
        <v>10942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">
        <v>4211</v>
      </c>
      <c r="W8934" s="3" t="s">
        <v>10942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">
        <v>4211</v>
      </c>
      <c r="W8935" s="3" t="s">
        <v>10942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">
        <v>2264</v>
      </c>
      <c r="W8936" s="3" t="s">
        <v>10942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">
        <v>2264</v>
      </c>
      <c r="W8937" s="3" t="s">
        <v>10942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">
        <v>5177</v>
      </c>
      <c r="W8938" s="3" t="s">
        <v>10942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">
        <v>5177</v>
      </c>
      <c r="W8939" s="3" t="s">
        <v>10942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">
        <v>5177</v>
      </c>
      <c r="W8940" s="3" t="s">
        <v>10942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">
        <v>5177</v>
      </c>
      <c r="W8941" s="3" t="s">
        <v>10942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">
        <v>684</v>
      </c>
      <c r="W8942" s="3" t="s">
        <v>10942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">
        <v>5177</v>
      </c>
      <c r="W8943" s="3" t="s">
        <v>10942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">
        <v>5177</v>
      </c>
      <c r="W8944" s="3" t="s">
        <v>10942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">
        <v>4211</v>
      </c>
      <c r="W8945" s="3" t="s">
        <v>10942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">
        <v>5177</v>
      </c>
      <c r="W8946" s="3" t="s">
        <v>10942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">
        <v>5177</v>
      </c>
      <c r="W8947" s="3" t="s">
        <v>10942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">
        <v>2264</v>
      </c>
      <c r="W8948" s="3" t="s">
        <v>10942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">
        <v>2264</v>
      </c>
      <c r="W8949" s="3" t="s">
        <v>10942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">
        <v>5177</v>
      </c>
      <c r="W8950" s="3" t="s">
        <v>10942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">
        <v>684</v>
      </c>
      <c r="W8951" s="3" t="s">
        <v>10942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">
        <v>684</v>
      </c>
      <c r="W8952" s="3" t="s">
        <v>10942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">
        <v>684</v>
      </c>
      <c r="W8953" s="3" t="s">
        <v>10942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">
        <v>684</v>
      </c>
      <c r="W8954" s="3" t="s">
        <v>10942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">
        <v>684</v>
      </c>
      <c r="W8955" s="3" t="s">
        <v>10942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">
        <v>684</v>
      </c>
      <c r="W8956" s="3" t="s">
        <v>10942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">
        <v>5177</v>
      </c>
      <c r="W8957" s="3" t="s">
        <v>10942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">
        <v>684</v>
      </c>
      <c r="W8958" s="3" t="s">
        <v>10942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">
        <v>684</v>
      </c>
      <c r="W8959" s="3" t="s">
        <v>10942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">
        <v>4211</v>
      </c>
      <c r="W8960" s="3" t="s">
        <v>10942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">
        <v>4211</v>
      </c>
      <c r="W8961" s="3" t="s">
        <v>10942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">
        <v>4211</v>
      </c>
      <c r="W8962" s="3" t="s">
        <v>10942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">
        <v>4211</v>
      </c>
      <c r="W8963" s="3" t="s">
        <v>10942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">
        <v>684</v>
      </c>
      <c r="W8964" s="3" t="s">
        <v>10942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">
        <v>684</v>
      </c>
      <c r="W8965" s="3" t="s">
        <v>10942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">
        <v>684</v>
      </c>
      <c r="W8966" s="3" t="s">
        <v>10942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">
        <v>4211</v>
      </c>
      <c r="W8967" s="3" t="s">
        <v>10942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">
        <v>2264</v>
      </c>
      <c r="W8968" s="3" t="s">
        <v>10942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">
        <v>2264</v>
      </c>
      <c r="W8969" s="3" t="s">
        <v>10942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">
        <v>684</v>
      </c>
      <c r="W8970" s="3" t="s">
        <v>10942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">
        <v>2264</v>
      </c>
      <c r="W8971" s="3" t="s">
        <v>10942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">
        <v>2264</v>
      </c>
      <c r="W8972" s="3" t="s">
        <v>10942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">
        <v>2264</v>
      </c>
      <c r="W8973" s="3" t="s">
        <v>10942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">
        <v>2264</v>
      </c>
      <c r="W8974" s="3" t="s">
        <v>10942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">
        <v>5177</v>
      </c>
      <c r="W8975" s="3" t="s">
        <v>10942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">
        <v>4211</v>
      </c>
      <c r="W8976" s="3" t="s">
        <v>10942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">
        <v>4211</v>
      </c>
      <c r="W8977" s="3" t="s">
        <v>10942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">
        <v>4211</v>
      </c>
      <c r="W8978" s="3" t="s">
        <v>10942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">
        <v>4211</v>
      </c>
      <c r="W8979" s="3" t="s">
        <v>10942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">
        <v>2264</v>
      </c>
      <c r="W8980" s="3" t="s">
        <v>10942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">
        <v>4211</v>
      </c>
      <c r="W8981" s="3" t="s">
        <v>10942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">
        <v>4211</v>
      </c>
      <c r="W8982" s="3" t="s">
        <v>10942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">
        <v>4211</v>
      </c>
      <c r="W8983" s="3" t="s">
        <v>10942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">
        <v>4211</v>
      </c>
      <c r="W8984" s="3" t="s">
        <v>10942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">
        <v>4211</v>
      </c>
      <c r="W8985" s="3" t="s">
        <v>10942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">
        <v>4211</v>
      </c>
      <c r="W8986" s="3" t="s">
        <v>10942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">
        <v>684</v>
      </c>
      <c r="W8987" s="3" t="s">
        <v>10942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">
        <v>684</v>
      </c>
      <c r="W8988" s="3" t="s">
        <v>10942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">
        <v>684</v>
      </c>
      <c r="W8989" s="3" t="s">
        <v>10942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">
        <v>684</v>
      </c>
      <c r="W8990" s="3" t="s">
        <v>10942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">
        <v>4211</v>
      </c>
      <c r="W8991" s="3" t="s">
        <v>10942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">
        <v>4211</v>
      </c>
      <c r="W8992" s="3" t="s">
        <v>10942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">
        <v>5177</v>
      </c>
      <c r="W8993" s="3" t="s">
        <v>10942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">
        <v>684</v>
      </c>
      <c r="W8994" s="3" t="s">
        <v>10942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">
        <v>684</v>
      </c>
      <c r="W8995" s="3" t="s">
        <v>10942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">
        <v>684</v>
      </c>
      <c r="W8996" s="3" t="s">
        <v>10942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">
        <v>684</v>
      </c>
      <c r="W8997" s="3" t="s">
        <v>10942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">
        <v>4211</v>
      </c>
      <c r="W8998" s="3" t="s">
        <v>10942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">
        <v>4211</v>
      </c>
      <c r="W8999" s="3" t="s">
        <v>10942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">
        <v>4211</v>
      </c>
      <c r="W9000" s="3" t="s">
        <v>10942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">
        <v>2264</v>
      </c>
      <c r="W9001" s="3" t="s">
        <v>10942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">
        <v>5177</v>
      </c>
      <c r="W9002" s="3" t="s">
        <v>10942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">
        <v>684</v>
      </c>
      <c r="W9003" s="3" t="s">
        <v>10942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">
        <v>684</v>
      </c>
      <c r="W9004" s="3" t="s">
        <v>10942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">
        <v>5177</v>
      </c>
      <c r="W9005" s="3" t="s">
        <v>10942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">
        <v>5177</v>
      </c>
      <c r="W9006" s="3" t="s">
        <v>10942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">
        <v>4211</v>
      </c>
      <c r="W9007" s="3" t="s">
        <v>10942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">
        <v>4211</v>
      </c>
      <c r="W9008" s="3" t="s">
        <v>10942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">
        <v>4211</v>
      </c>
      <c r="W9009" s="3" t="s">
        <v>10942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">
        <v>4211</v>
      </c>
      <c r="W9010" s="3" t="s">
        <v>10942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">
        <v>2264</v>
      </c>
      <c r="W9011" s="3" t="s">
        <v>10942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">
        <v>684</v>
      </c>
      <c r="W9012" s="3" t="s">
        <v>10942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">
        <v>4211</v>
      </c>
      <c r="W9013" s="3" t="s">
        <v>10942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">
        <v>2264</v>
      </c>
      <c r="W9014" s="3" t="s">
        <v>10942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">
        <v>5177</v>
      </c>
      <c r="W9015" s="3" t="s">
        <v>10942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">
        <v>5177</v>
      </c>
      <c r="W9016" s="3" t="s">
        <v>10942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">
        <v>5177</v>
      </c>
      <c r="W9017" s="3" t="s">
        <v>10942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">
        <v>5177</v>
      </c>
      <c r="W9018" s="3" t="s">
        <v>10942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">
        <v>5177</v>
      </c>
      <c r="W9019" s="3" t="s">
        <v>10942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">
        <v>5177</v>
      </c>
      <c r="W9020" s="3" t="s">
        <v>10942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">
        <v>684</v>
      </c>
      <c r="W9021" s="3" t="s">
        <v>10942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">
        <v>684</v>
      </c>
      <c r="W9022" s="3" t="s">
        <v>10942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">
        <v>2264</v>
      </c>
      <c r="W9023" s="3" t="s">
        <v>10942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">
        <v>5177</v>
      </c>
      <c r="W9024" s="3" t="s">
        <v>10942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">
        <v>2264</v>
      </c>
      <c r="W9025" s="3" t="s">
        <v>10942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">
        <v>2264</v>
      </c>
      <c r="W9026" s="3" t="s">
        <v>10942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">
        <v>2264</v>
      </c>
      <c r="W9027" s="3" t="s">
        <v>10942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">
        <v>2264</v>
      </c>
      <c r="W9028" s="3" t="s">
        <v>10942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">
        <v>2264</v>
      </c>
      <c r="W9029" s="3" t="s">
        <v>10942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">
        <v>2264</v>
      </c>
      <c r="W9030" s="3" t="s">
        <v>10942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">
        <v>2264</v>
      </c>
      <c r="W9031" s="3" t="s">
        <v>10942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">
        <v>5177</v>
      </c>
      <c r="W9032" s="3" t="s">
        <v>10942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">
        <v>5177</v>
      </c>
      <c r="W9033" s="3" t="s">
        <v>10942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">
        <v>4211</v>
      </c>
      <c r="W9034" s="3" t="s">
        <v>10942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">
        <v>684</v>
      </c>
      <c r="W9035" s="3" t="s">
        <v>10942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">
        <v>4211</v>
      </c>
      <c r="W9036" s="3" t="s">
        <v>10942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">
        <v>4211</v>
      </c>
      <c r="W9037" s="3" t="s">
        <v>10942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">
        <v>2264</v>
      </c>
      <c r="W9038" s="3" t="s">
        <v>10942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">
        <v>2264</v>
      </c>
      <c r="W9039" s="3" t="s">
        <v>10942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">
        <v>4211</v>
      </c>
      <c r="W9040" s="3" t="s">
        <v>10942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">
        <v>4211</v>
      </c>
      <c r="W9041" s="3" t="s">
        <v>10942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">
        <v>5177</v>
      </c>
      <c r="W9042" s="3" t="s">
        <v>10942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">
        <v>684</v>
      </c>
      <c r="W9043" s="3" t="s">
        <v>10942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">
        <v>5177</v>
      </c>
      <c r="W9044" s="3" t="s">
        <v>10942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">
        <v>5177</v>
      </c>
      <c r="W9045" s="3" t="s">
        <v>10942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">
        <v>5177</v>
      </c>
      <c r="W9046" s="3" t="s">
        <v>10942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">
        <v>5177</v>
      </c>
      <c r="W9047" s="3" t="s">
        <v>10942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">
        <v>5177</v>
      </c>
      <c r="W9048" s="3" t="s">
        <v>10942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">
        <v>5177</v>
      </c>
      <c r="W9049" s="3" t="s">
        <v>10942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">
        <v>5177</v>
      </c>
      <c r="W9050" s="3" t="s">
        <v>10942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">
        <v>2264</v>
      </c>
      <c r="W9051" s="3" t="s">
        <v>10942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">
        <v>5177</v>
      </c>
      <c r="W9052" s="3" t="s">
        <v>10942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">
        <v>5177</v>
      </c>
      <c r="W9053" s="3" t="s">
        <v>10942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">
        <v>5177</v>
      </c>
      <c r="W9054" s="3" t="s">
        <v>10942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">
        <v>5177</v>
      </c>
      <c r="W9055" s="3" t="s">
        <v>10942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">
        <v>5177</v>
      </c>
      <c r="W9056" s="3" t="s">
        <v>10942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">
        <v>5177</v>
      </c>
      <c r="W9057" s="3" t="s">
        <v>10942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">
        <v>2264</v>
      </c>
      <c r="W9058" s="3" t="s">
        <v>10942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">
        <v>5177</v>
      </c>
      <c r="W9059" s="3" t="s">
        <v>10942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">
        <v>5177</v>
      </c>
      <c r="W9060" s="3" t="s">
        <v>10942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">
        <v>5177</v>
      </c>
      <c r="W9061" s="3" t="s">
        <v>10942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">
        <v>5177</v>
      </c>
      <c r="W9062" s="3" t="s">
        <v>10942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">
        <v>5177</v>
      </c>
      <c r="W9063" s="3" t="s">
        <v>10942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">
        <v>2264</v>
      </c>
      <c r="W9064" s="3" t="s">
        <v>10942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">
        <v>4211</v>
      </c>
      <c r="W9065" s="3" t="s">
        <v>10942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">
        <v>4211</v>
      </c>
      <c r="W9066" s="3" t="s">
        <v>10942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">
        <v>4211</v>
      </c>
      <c r="W9067" s="3" t="s">
        <v>10942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">
        <v>684</v>
      </c>
      <c r="W9068" s="3" t="s">
        <v>10942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">
        <v>2264</v>
      </c>
      <c r="W9069" s="3" t="s">
        <v>10942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">
        <v>5177</v>
      </c>
      <c r="W9070" s="3" t="s">
        <v>10942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">
        <v>5177</v>
      </c>
      <c r="W9071" s="3" t="s">
        <v>10942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">
        <v>2264</v>
      </c>
      <c r="W9072" s="3" t="s">
        <v>10942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">
        <v>4211</v>
      </c>
      <c r="W9073" s="3" t="s">
        <v>10942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">
        <v>4211</v>
      </c>
      <c r="W9074" s="3" t="s">
        <v>10942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">
        <v>4211</v>
      </c>
      <c r="W9075" s="3" t="s">
        <v>10942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">
        <v>684</v>
      </c>
      <c r="W9076" s="3" t="s">
        <v>10942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">
        <v>2264</v>
      </c>
      <c r="W9077" s="3" t="s">
        <v>10942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">
        <v>2264</v>
      </c>
      <c r="W9078" s="3" t="s">
        <v>10942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">
        <v>4211</v>
      </c>
      <c r="W9079" s="3" t="s">
        <v>10942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">
        <v>684</v>
      </c>
      <c r="W9080" s="3" t="s">
        <v>10942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">
        <v>684</v>
      </c>
      <c r="W9081" s="3" t="s">
        <v>10942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">
        <v>5177</v>
      </c>
      <c r="W9082" s="3" t="s">
        <v>10942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">
        <v>5177</v>
      </c>
      <c r="W9083" s="3" t="s">
        <v>10942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">
        <v>684</v>
      </c>
      <c r="W9084" s="3" t="s">
        <v>10942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">
        <v>684</v>
      </c>
      <c r="W9085" s="3" t="s">
        <v>10942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">
        <v>684</v>
      </c>
      <c r="W9086" s="3" t="s">
        <v>10942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">
        <v>5177</v>
      </c>
      <c r="W9087" s="3" t="s">
        <v>10942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">
        <v>4211</v>
      </c>
      <c r="W9088" s="3" t="s">
        <v>10942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">
        <v>4211</v>
      </c>
      <c r="W9089" s="3" t="s">
        <v>10942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">
        <v>684</v>
      </c>
      <c r="W9090" s="3" t="s">
        <v>10942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">
        <v>2264</v>
      </c>
      <c r="W9091" s="3" t="s">
        <v>10942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">
        <v>684</v>
      </c>
      <c r="W9092" s="3" t="s">
        <v>10942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">
        <v>2264</v>
      </c>
      <c r="W9093" s="3" t="s">
        <v>10942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">
        <v>2264</v>
      </c>
      <c r="W9094" s="3" t="s">
        <v>10942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">
        <v>4211</v>
      </c>
      <c r="W9095" s="3" t="s">
        <v>10942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">
        <v>4211</v>
      </c>
      <c r="W9096" s="3" t="s">
        <v>10942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">
        <v>4211</v>
      </c>
      <c r="W9097" s="3" t="s">
        <v>10942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">
        <v>4211</v>
      </c>
      <c r="W9098" s="3" t="s">
        <v>10942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">
        <v>4211</v>
      </c>
      <c r="W9099" s="3" t="s">
        <v>10942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">
        <v>4211</v>
      </c>
      <c r="W9100" s="3" t="s">
        <v>10942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">
        <v>4211</v>
      </c>
      <c r="W9101" s="3" t="s">
        <v>10942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">
        <v>4211</v>
      </c>
      <c r="W9102" s="3" t="s">
        <v>10942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">
        <v>4211</v>
      </c>
      <c r="W9103" s="3" t="s">
        <v>10942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">
        <v>4211</v>
      </c>
      <c r="W9104" s="3" t="s">
        <v>10942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">
        <v>4211</v>
      </c>
      <c r="W9105" s="3" t="s">
        <v>10942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">
        <v>4211</v>
      </c>
      <c r="W9106" s="3" t="s">
        <v>10942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">
        <v>4211</v>
      </c>
      <c r="W9107" s="3" t="s">
        <v>10942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">
        <v>4211</v>
      </c>
      <c r="W9108" s="3" t="s">
        <v>10942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">
        <v>4211</v>
      </c>
      <c r="W9109" s="3" t="s">
        <v>10942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">
        <v>4211</v>
      </c>
      <c r="W9110" s="3" t="s">
        <v>10942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">
        <v>4211</v>
      </c>
      <c r="W9111" s="3" t="s">
        <v>10942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">
        <v>684</v>
      </c>
      <c r="W9112" s="3" t="s">
        <v>10942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">
        <v>684</v>
      </c>
      <c r="W9113" s="3" t="s">
        <v>10942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">
        <v>684</v>
      </c>
      <c r="W9114" s="3" t="s">
        <v>10942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">
        <v>684</v>
      </c>
      <c r="W9115" s="3" t="s">
        <v>10942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">
        <v>5177</v>
      </c>
      <c r="W9116" s="3" t="s">
        <v>10942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">
        <v>2264</v>
      </c>
      <c r="W9117" s="3" t="s">
        <v>10942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">
        <v>2264</v>
      </c>
      <c r="W9118" s="3" t="s">
        <v>10942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">
        <v>2264</v>
      </c>
      <c r="W9119" s="3" t="s">
        <v>10942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">
        <v>2264</v>
      </c>
      <c r="W9120" s="3" t="s">
        <v>10942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">
        <v>5177</v>
      </c>
      <c r="W9121" s="3" t="s">
        <v>10942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">
        <v>5177</v>
      </c>
      <c r="W9122" s="3" t="s">
        <v>10942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">
        <v>5177</v>
      </c>
      <c r="W9123" s="3" t="s">
        <v>10942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">
        <v>5177</v>
      </c>
      <c r="W9124" s="3" t="s">
        <v>10942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">
        <v>2264</v>
      </c>
      <c r="W9125" s="3" t="s">
        <v>10942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">
        <v>4211</v>
      </c>
      <c r="W9126" s="3" t="s">
        <v>10942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">
        <v>4211</v>
      </c>
      <c r="W9127" s="3" t="s">
        <v>10942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">
        <v>5177</v>
      </c>
      <c r="W9128" s="3" t="s">
        <v>10942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">
        <v>4211</v>
      </c>
      <c r="W9129" s="3" t="s">
        <v>10942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">
        <v>5177</v>
      </c>
      <c r="W9130" s="3" t="s">
        <v>10942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">
        <v>2264</v>
      </c>
      <c r="W9131" s="3" t="s">
        <v>10942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">
        <v>2264</v>
      </c>
      <c r="W9132" s="3" t="s">
        <v>10942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">
        <v>2264</v>
      </c>
      <c r="W9133" s="3" t="s">
        <v>10942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">
        <v>2264</v>
      </c>
      <c r="W9134" s="3" t="s">
        <v>10942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">
        <v>5177</v>
      </c>
      <c r="W9135" s="3" t="s">
        <v>10942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">
        <v>684</v>
      </c>
      <c r="W9136" s="3" t="s">
        <v>10942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">
        <v>684</v>
      </c>
      <c r="W9137" s="3" t="s">
        <v>10942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">
        <v>684</v>
      </c>
      <c r="W9138" s="3" t="s">
        <v>10942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">
        <v>684</v>
      </c>
      <c r="W9139" s="3" t="s">
        <v>10942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">
        <v>684</v>
      </c>
      <c r="W9140" s="3" t="s">
        <v>10942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">
        <v>4211</v>
      </c>
      <c r="W9141" s="3" t="s">
        <v>10942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">
        <v>5177</v>
      </c>
      <c r="W9142" s="3" t="s">
        <v>10942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">
        <v>2264</v>
      </c>
      <c r="W9143" s="3" t="s">
        <v>10942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">
        <v>5177</v>
      </c>
      <c r="W9144" s="3" t="s">
        <v>10942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">
        <v>5177</v>
      </c>
      <c r="W9145" s="3" t="s">
        <v>10942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">
        <v>5177</v>
      </c>
      <c r="W9146" s="3" t="s">
        <v>10942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">
        <v>4211</v>
      </c>
      <c r="W9147" s="3" t="s">
        <v>10942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">
        <v>2264</v>
      </c>
      <c r="W9148" s="3" t="s">
        <v>10942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">
        <v>2264</v>
      </c>
      <c r="W9149" s="3" t="s">
        <v>10942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">
        <v>2264</v>
      </c>
      <c r="W9150" s="3" t="s">
        <v>10942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">
        <v>4211</v>
      </c>
      <c r="W9151" s="3" t="s">
        <v>10942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">
        <v>4211</v>
      </c>
      <c r="W9152" s="3" t="s">
        <v>10942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">
        <v>5177</v>
      </c>
      <c r="W9153" s="3" t="s">
        <v>10942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">
        <v>5177</v>
      </c>
      <c r="W9154" s="3" t="s">
        <v>10942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">
        <v>5177</v>
      </c>
      <c r="W9155" s="3" t="s">
        <v>10942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">
        <v>2264</v>
      </c>
      <c r="W9156" s="3" t="s">
        <v>10942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">
        <v>5177</v>
      </c>
      <c r="W9157" s="3" t="s">
        <v>10942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">
        <v>2264</v>
      </c>
      <c r="W9158" s="3" t="s">
        <v>10942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">
        <v>2264</v>
      </c>
      <c r="W9159" s="3" t="s">
        <v>10942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">
        <v>2264</v>
      </c>
      <c r="W9160" s="3" t="s">
        <v>10942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">
        <v>684</v>
      </c>
      <c r="W9161" s="3" t="s">
        <v>10942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">
        <v>684</v>
      </c>
      <c r="W9162" s="3" t="s">
        <v>10942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">
        <v>4211</v>
      </c>
      <c r="W9163" s="3" t="s">
        <v>10942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">
        <v>4211</v>
      </c>
      <c r="W9164" s="3" t="s">
        <v>10942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">
        <v>4211</v>
      </c>
      <c r="W9165" s="3" t="s">
        <v>10942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">
        <v>4211</v>
      </c>
      <c r="W9166" s="3" t="s">
        <v>10942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">
        <v>5177</v>
      </c>
      <c r="W9167" s="3" t="s">
        <v>10942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">
        <v>5177</v>
      </c>
      <c r="W9168" s="3" t="s">
        <v>10942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">
        <v>5177</v>
      </c>
      <c r="W9169" s="3" t="s">
        <v>10942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">
        <v>684</v>
      </c>
      <c r="W9170" s="3" t="s">
        <v>10942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">
        <v>684</v>
      </c>
      <c r="W9171" s="3" t="s">
        <v>10942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">
        <v>5177</v>
      </c>
      <c r="W9172" s="3" t="s">
        <v>10942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">
        <v>5177</v>
      </c>
      <c r="W9173" s="3" t="s">
        <v>10942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">
        <v>5177</v>
      </c>
      <c r="W9174" s="3" t="s">
        <v>10942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">
        <v>5177</v>
      </c>
      <c r="W9175" s="3" t="s">
        <v>10942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">
        <v>5177</v>
      </c>
      <c r="W9176" s="3" t="s">
        <v>10942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">
        <v>5177</v>
      </c>
      <c r="W9177" s="3" t="s">
        <v>10942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">
        <v>684</v>
      </c>
      <c r="W9178" s="3" t="s">
        <v>10942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">
        <v>2264</v>
      </c>
      <c r="W9179" s="3" t="s">
        <v>10942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">
        <v>2264</v>
      </c>
      <c r="W9180" s="3" t="s">
        <v>10942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">
        <v>5177</v>
      </c>
      <c r="W9181" s="3" t="s">
        <v>10942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">
        <v>5177</v>
      </c>
      <c r="W9182" s="3" t="s">
        <v>10942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">
        <v>5177</v>
      </c>
      <c r="W9183" s="3" t="s">
        <v>10942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">
        <v>5177</v>
      </c>
      <c r="W9184" s="3" t="s">
        <v>10942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">
        <v>5177</v>
      </c>
      <c r="W9185" s="3" t="s">
        <v>10942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">
        <v>5177</v>
      </c>
      <c r="W9186" s="3" t="s">
        <v>10942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">
        <v>5177</v>
      </c>
      <c r="W9187" s="3" t="s">
        <v>10942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">
        <v>5177</v>
      </c>
      <c r="W9188" s="3" t="s">
        <v>10942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">
        <v>2264</v>
      </c>
      <c r="W9189" s="3" t="s">
        <v>10942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">
        <v>2264</v>
      </c>
      <c r="W9190" s="3" t="s">
        <v>10942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">
        <v>2264</v>
      </c>
      <c r="W9191" s="3" t="s">
        <v>10942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">
        <v>2264</v>
      </c>
      <c r="W9192" s="3" t="s">
        <v>10942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">
        <v>2264</v>
      </c>
      <c r="W9193" s="3" t="s">
        <v>10942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">
        <v>4211</v>
      </c>
      <c r="W9194" s="3" t="s">
        <v>10942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">
        <v>4211</v>
      </c>
      <c r="W9195" s="3" t="s">
        <v>10942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">
        <v>5177</v>
      </c>
      <c r="W9196" s="3" t="s">
        <v>10942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">
        <v>5177</v>
      </c>
      <c r="W9197" s="3" t="s">
        <v>10942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">
        <v>5177</v>
      </c>
      <c r="W9198" s="3" t="s">
        <v>10942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">
        <v>5177</v>
      </c>
      <c r="W9199" s="3" t="s">
        <v>10942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">
        <v>5177</v>
      </c>
      <c r="W9200" s="3" t="s">
        <v>10942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">
        <v>5177</v>
      </c>
      <c r="W9201" s="3" t="s">
        <v>10942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">
        <v>2264</v>
      </c>
      <c r="W9202" s="3" t="s">
        <v>10942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">
        <v>2264</v>
      </c>
      <c r="W9203" s="3" t="s">
        <v>10942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">
        <v>2264</v>
      </c>
      <c r="W9204" s="3" t="s">
        <v>10942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">
        <v>2264</v>
      </c>
      <c r="W9205" s="3" t="s">
        <v>10942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">
        <v>5177</v>
      </c>
      <c r="W9206" s="3" t="s">
        <v>10942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">
        <v>2264</v>
      </c>
      <c r="W9207" s="3" t="s">
        <v>10942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">
        <v>2264</v>
      </c>
      <c r="W9208" s="3" t="s">
        <v>10942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">
        <v>4211</v>
      </c>
      <c r="W9209" s="3" t="s">
        <v>10942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">
        <v>5177</v>
      </c>
      <c r="W9210" s="3" t="s">
        <v>10942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">
        <v>4211</v>
      </c>
      <c r="W9211" s="3" t="s">
        <v>10942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">
        <v>4211</v>
      </c>
      <c r="W9212" s="3" t="s">
        <v>10942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">
        <v>5177</v>
      </c>
      <c r="W9213" s="3" t="s">
        <v>10942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">
        <v>5177</v>
      </c>
      <c r="W9214" s="3" t="s">
        <v>10942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">
        <v>5177</v>
      </c>
      <c r="W9215" s="3" t="s">
        <v>10942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">
        <v>2264</v>
      </c>
      <c r="W9216" s="3" t="s">
        <v>10942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">
        <v>5177</v>
      </c>
      <c r="W9217" s="3" t="s">
        <v>10942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">
        <v>4211</v>
      </c>
      <c r="W9218" s="3" t="s">
        <v>10942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">
        <v>4211</v>
      </c>
      <c r="W9219" s="3" t="s">
        <v>10942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">
        <v>2264</v>
      </c>
      <c r="W9220" s="3" t="s">
        <v>10942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">
        <v>2264</v>
      </c>
      <c r="W9221" s="3" t="s">
        <v>10942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">
        <v>684</v>
      </c>
      <c r="W9222" s="3" t="s">
        <v>10942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">
        <v>684</v>
      </c>
      <c r="W9223" s="3" t="s">
        <v>10942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">
        <v>684</v>
      </c>
      <c r="W9224" s="3" t="s">
        <v>10942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">
        <v>4211</v>
      </c>
      <c r="W9225" s="3" t="s">
        <v>10942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">
        <v>4211</v>
      </c>
      <c r="W9226" s="3" t="s">
        <v>10942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">
        <v>4211</v>
      </c>
      <c r="W9227" s="3" t="s">
        <v>10942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">
        <v>4211</v>
      </c>
      <c r="W9228" s="3" t="s">
        <v>10942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">
        <v>5177</v>
      </c>
      <c r="W9229" s="3" t="s">
        <v>10942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">
        <v>5177</v>
      </c>
      <c r="W9230" s="3" t="s">
        <v>10942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">
        <v>5177</v>
      </c>
      <c r="W9231" s="3" t="s">
        <v>10942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">
        <v>5177</v>
      </c>
      <c r="W9232" s="3" t="s">
        <v>10942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">
        <v>5177</v>
      </c>
      <c r="W9233" s="3" t="s">
        <v>10942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">
        <v>5177</v>
      </c>
      <c r="W9234" s="3" t="s">
        <v>10942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">
        <v>5177</v>
      </c>
      <c r="W9235" s="3" t="s">
        <v>10942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">
        <v>5177</v>
      </c>
      <c r="W9236" s="3" t="s">
        <v>10942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">
        <v>5177</v>
      </c>
      <c r="W9237" s="3" t="s">
        <v>10942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">
        <v>5177</v>
      </c>
      <c r="W9238" s="3" t="s">
        <v>10942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">
        <v>5177</v>
      </c>
      <c r="W9239" s="3" t="s">
        <v>10942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">
        <v>2264</v>
      </c>
      <c r="W9240" s="3" t="s">
        <v>10942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">
        <v>684</v>
      </c>
      <c r="W9241" s="3" t="s">
        <v>10942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">
        <v>684</v>
      </c>
      <c r="W9242" s="3" t="s">
        <v>10942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">
        <v>684</v>
      </c>
      <c r="W9243" s="3" t="s">
        <v>10942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">
        <v>5177</v>
      </c>
      <c r="W9244" s="3" t="s">
        <v>10942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">
        <v>5177</v>
      </c>
      <c r="W9245" s="3" t="s">
        <v>10942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">
        <v>5177</v>
      </c>
      <c r="W9246" s="3" t="s">
        <v>10942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">
        <v>5177</v>
      </c>
      <c r="W9247" s="3" t="s">
        <v>10942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">
        <v>5177</v>
      </c>
      <c r="W9248" s="3" t="s">
        <v>10942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">
        <v>5177</v>
      </c>
      <c r="W9249" s="3" t="s">
        <v>10942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">
        <v>2264</v>
      </c>
      <c r="W9250" s="3" t="s">
        <v>10942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">
        <v>2264</v>
      </c>
      <c r="W9251" s="3" t="s">
        <v>10942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">
        <v>4211</v>
      </c>
      <c r="W9252" s="3" t="s">
        <v>10942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">
        <v>5177</v>
      </c>
      <c r="W9253" s="3" t="s">
        <v>10942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">
        <v>684</v>
      </c>
      <c r="W9254" s="3" t="s">
        <v>10942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">
        <v>684</v>
      </c>
      <c r="W9255" s="3" t="s">
        <v>10942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">
        <v>4211</v>
      </c>
      <c r="W9256" s="3" t="s">
        <v>10942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">
        <v>4211</v>
      </c>
      <c r="W9257" s="3" t="s">
        <v>10942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">
        <v>4211</v>
      </c>
      <c r="W9258" s="3" t="s">
        <v>10942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">
        <v>4211</v>
      </c>
      <c r="W9259" s="3" t="s">
        <v>10942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">
        <v>4211</v>
      </c>
      <c r="W9260" s="3" t="s">
        <v>10942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">
        <v>4211</v>
      </c>
      <c r="W9261" s="3" t="s">
        <v>10942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">
        <v>4211</v>
      </c>
      <c r="W9262" s="3" t="s">
        <v>10942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">
        <v>5177</v>
      </c>
      <c r="W9263" s="3" t="s">
        <v>10942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">
        <v>4211</v>
      </c>
      <c r="W9264" s="3" t="s">
        <v>10942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">
        <v>4211</v>
      </c>
      <c r="W9265" s="3" t="s">
        <v>10942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">
        <v>684</v>
      </c>
      <c r="W9266" s="3" t="s">
        <v>10942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">
        <v>684</v>
      </c>
      <c r="W9267" s="3" t="s">
        <v>10942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">
        <v>5177</v>
      </c>
      <c r="W9268" s="3" t="s">
        <v>10942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">
        <v>2264</v>
      </c>
      <c r="W9269" s="3" t="s">
        <v>10942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">
        <v>2264</v>
      </c>
      <c r="W9270" s="3" t="s">
        <v>10942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">
        <v>2264</v>
      </c>
      <c r="W9271" s="3" t="s">
        <v>10942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">
        <v>2264</v>
      </c>
      <c r="W9272" s="3" t="s">
        <v>10942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">
        <v>2264</v>
      </c>
      <c r="W9273" s="3" t="s">
        <v>10942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">
        <v>2264</v>
      </c>
      <c r="W9274" s="3" t="s">
        <v>10942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">
        <v>684</v>
      </c>
      <c r="W9275" s="3" t="s">
        <v>10942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">
        <v>5177</v>
      </c>
      <c r="W9276" s="3" t="s">
        <v>10942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">
        <v>684</v>
      </c>
      <c r="W9277" s="3" t="s">
        <v>10942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">
        <v>684</v>
      </c>
      <c r="W9278" s="3" t="s">
        <v>10942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">
        <v>2264</v>
      </c>
      <c r="W9279" s="3" t="s">
        <v>10942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">
        <v>2264</v>
      </c>
      <c r="W9280" s="3" t="s">
        <v>10942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">
        <v>2264</v>
      </c>
      <c r="W9281" s="3" t="s">
        <v>10942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">
        <v>5177</v>
      </c>
      <c r="W9282" s="3" t="s">
        <v>10942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">
        <v>684</v>
      </c>
      <c r="W9283" s="3" t="s">
        <v>10942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">
        <v>684</v>
      </c>
      <c r="W9284" s="3" t="s">
        <v>10942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">
        <v>5177</v>
      </c>
      <c r="W9285" s="3" t="s">
        <v>10942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">
        <v>4211</v>
      </c>
      <c r="W9286" s="3" t="s">
        <v>10942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">
        <v>684</v>
      </c>
      <c r="W9287" s="3" t="s">
        <v>10942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">
        <v>4211</v>
      </c>
      <c r="W9288" s="3" t="s">
        <v>10942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">
        <v>4211</v>
      </c>
      <c r="W9289" s="3" t="s">
        <v>10942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">
        <v>2264</v>
      </c>
      <c r="W9290" s="3" t="s">
        <v>10942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">
        <v>5177</v>
      </c>
      <c r="W9291" s="3" t="s">
        <v>10942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">
        <v>2264</v>
      </c>
      <c r="W9292" s="3" t="s">
        <v>10942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">
        <v>2264</v>
      </c>
      <c r="W9293" s="3" t="s">
        <v>10942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">
        <v>4211</v>
      </c>
      <c r="W9294" s="3" t="s">
        <v>10942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">
        <v>2264</v>
      </c>
      <c r="W9295" s="3" t="s">
        <v>10942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">
        <v>2264</v>
      </c>
      <c r="W9296" s="3" t="s">
        <v>10942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">
        <v>2264</v>
      </c>
      <c r="W9297" s="3" t="s">
        <v>10942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">
        <v>4211</v>
      </c>
      <c r="W9298" s="3" t="s">
        <v>10942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">
        <v>4211</v>
      </c>
      <c r="W9299" s="3" t="s">
        <v>10942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">
        <v>4211</v>
      </c>
      <c r="W9300" s="3" t="s">
        <v>10942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">
        <v>4211</v>
      </c>
      <c r="W9301" s="3" t="s">
        <v>10942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">
        <v>4211</v>
      </c>
      <c r="W9302" s="3" t="s">
        <v>10942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">
        <v>4211</v>
      </c>
      <c r="W9303" s="3" t="s">
        <v>10942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">
        <v>4211</v>
      </c>
      <c r="W9304" s="3" t="s">
        <v>10942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">
        <v>4211</v>
      </c>
      <c r="W9305" s="3" t="s">
        <v>10942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">
        <v>4211</v>
      </c>
      <c r="W9306" s="3" t="s">
        <v>10942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">
        <v>5177</v>
      </c>
      <c r="W9307" s="3" t="s">
        <v>10942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">
        <v>5177</v>
      </c>
      <c r="W9308" s="3" t="s">
        <v>10942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">
        <v>5177</v>
      </c>
      <c r="W9309" s="3" t="s">
        <v>10942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">
        <v>5177</v>
      </c>
      <c r="W9310" s="3" t="s">
        <v>10942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">
        <v>5177</v>
      </c>
      <c r="W9311" s="3" t="s">
        <v>10942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">
        <v>2264</v>
      </c>
      <c r="W9312" s="3" t="s">
        <v>10942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">
        <v>4211</v>
      </c>
      <c r="W9313" s="3" t="s">
        <v>10942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">
        <v>4211</v>
      </c>
      <c r="W9314" s="3" t="s">
        <v>10942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">
        <v>4211</v>
      </c>
      <c r="W9315" s="3" t="s">
        <v>10942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">
        <v>4211</v>
      </c>
      <c r="W9316" s="3" t="s">
        <v>10942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">
        <v>2264</v>
      </c>
      <c r="W9317" s="3" t="s">
        <v>10942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">
        <v>2264</v>
      </c>
      <c r="W9318" s="3" t="s">
        <v>10942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">
        <v>4211</v>
      </c>
      <c r="W9319" s="3" t="s">
        <v>10942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">
        <v>2264</v>
      </c>
      <c r="W9320" s="3" t="s">
        <v>10942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">
        <v>2264</v>
      </c>
      <c r="W9321" s="3" t="s">
        <v>10942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">
        <v>2264</v>
      </c>
      <c r="W9322" s="3" t="s">
        <v>10942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">
        <v>4211</v>
      </c>
      <c r="W9323" s="3" t="s">
        <v>10942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">
        <v>4211</v>
      </c>
      <c r="W9324" s="3" t="s">
        <v>10942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">
        <v>5177</v>
      </c>
      <c r="W9325" s="3" t="s">
        <v>10942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">
        <v>5177</v>
      </c>
      <c r="W9326" s="3" t="s">
        <v>10942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">
        <v>5177</v>
      </c>
      <c r="W9327" s="3" t="s">
        <v>10942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">
        <v>5177</v>
      </c>
      <c r="W9328" s="3" t="s">
        <v>10942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">
        <v>5177</v>
      </c>
      <c r="W9329" s="3" t="s">
        <v>10942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">
        <v>5177</v>
      </c>
      <c r="W9330" s="3" t="s">
        <v>10942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">
        <v>5177</v>
      </c>
      <c r="W9331" s="3" t="s">
        <v>10942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">
        <v>2264</v>
      </c>
      <c r="W9332" s="3" t="s">
        <v>10942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">
        <v>5177</v>
      </c>
      <c r="W9333" s="3" t="s">
        <v>10942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">
        <v>684</v>
      </c>
      <c r="W9334" s="3" t="s">
        <v>10942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">
        <v>684</v>
      </c>
      <c r="W9335" s="3" t="s">
        <v>10942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">
        <v>684</v>
      </c>
      <c r="W9336" s="3" t="s">
        <v>10942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">
        <v>684</v>
      </c>
      <c r="W9337" s="3" t="s">
        <v>10942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">
        <v>5177</v>
      </c>
      <c r="W9338" s="3" t="s">
        <v>10942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">
        <v>5177</v>
      </c>
      <c r="W9339" s="3" t="s">
        <v>10942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">
        <v>5177</v>
      </c>
      <c r="W9340" s="3" t="s">
        <v>10942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">
        <v>5177</v>
      </c>
      <c r="W9341" s="3" t="s">
        <v>10942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">
        <v>5177</v>
      </c>
      <c r="W9342" s="3" t="s">
        <v>10942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">
        <v>5177</v>
      </c>
      <c r="W9343" s="3" t="s">
        <v>10942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">
        <v>5177</v>
      </c>
      <c r="W9344" s="3" t="s">
        <v>10942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">
        <v>2264</v>
      </c>
      <c r="W9345" s="3" t="s">
        <v>10942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">
        <v>2264</v>
      </c>
      <c r="W9346" s="3" t="s">
        <v>10942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">
        <v>2264</v>
      </c>
      <c r="W9347" s="3" t="s">
        <v>10942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">
        <v>2264</v>
      </c>
      <c r="W9348" s="3" t="s">
        <v>10942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">
        <v>2264</v>
      </c>
      <c r="W9349" s="3" t="s">
        <v>10942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">
        <v>5177</v>
      </c>
      <c r="W9350" s="3" t="s">
        <v>10942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">
        <v>5177</v>
      </c>
      <c r="W9351" s="3" t="s">
        <v>10942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">
        <v>5177</v>
      </c>
      <c r="W9352" s="3" t="s">
        <v>10942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">
        <v>5177</v>
      </c>
      <c r="W9353" s="3" t="s">
        <v>10942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">
        <v>4211</v>
      </c>
      <c r="W9354" s="3" t="s">
        <v>10942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">
        <v>4211</v>
      </c>
      <c r="W9355" s="3" t="s">
        <v>10942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">
        <v>4211</v>
      </c>
      <c r="W9356" s="3" t="s">
        <v>10942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">
        <v>4211</v>
      </c>
      <c r="W9357" s="3" t="s">
        <v>10942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">
        <v>4211</v>
      </c>
      <c r="W9358" s="3" t="s">
        <v>10942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">
        <v>2264</v>
      </c>
      <c r="W9359" s="3" t="s">
        <v>10942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">
        <v>2264</v>
      </c>
      <c r="W9360" s="3" t="s">
        <v>10942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">
        <v>2264</v>
      </c>
      <c r="W9361" s="3" t="s">
        <v>10942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">
        <v>2264</v>
      </c>
      <c r="W9362" s="3" t="s">
        <v>10942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">
        <v>5177</v>
      </c>
      <c r="W9363" s="3" t="s">
        <v>10942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">
        <v>5177</v>
      </c>
      <c r="W9364" s="3" t="s">
        <v>10942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">
        <v>5177</v>
      </c>
      <c r="W9365" s="3" t="s">
        <v>10942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">
        <v>5177</v>
      </c>
      <c r="W9366" s="3" t="s">
        <v>10942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">
        <v>4211</v>
      </c>
      <c r="W9367" s="3" t="s">
        <v>10942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">
        <v>2264</v>
      </c>
      <c r="W9368" s="3" t="s">
        <v>10942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">
        <v>2264</v>
      </c>
      <c r="W9369" s="3" t="s">
        <v>10942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">
        <v>2264</v>
      </c>
      <c r="W9370" s="3" t="s">
        <v>10942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">
        <v>2264</v>
      </c>
      <c r="W9371" s="3" t="s">
        <v>10942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">
        <v>2264</v>
      </c>
      <c r="W9372" s="3" t="s">
        <v>10942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">
        <v>2264</v>
      </c>
      <c r="W9373" s="3" t="s">
        <v>10942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">
        <v>2264</v>
      </c>
      <c r="W9374" s="3" t="s">
        <v>10942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">
        <v>5177</v>
      </c>
      <c r="W9375" s="3" t="s">
        <v>10942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">
        <v>5177</v>
      </c>
      <c r="W9376" s="3" t="s">
        <v>10942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">
        <v>5177</v>
      </c>
      <c r="W9377" s="3" t="s">
        <v>10942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">
        <v>2264</v>
      </c>
      <c r="W9378" s="3" t="s">
        <v>10942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">
        <v>4211</v>
      </c>
      <c r="W9379" s="3" t="s">
        <v>10942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">
        <v>4211</v>
      </c>
      <c r="W9380" s="3" t="s">
        <v>10942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">
        <v>684</v>
      </c>
      <c r="W9381" s="3" t="s">
        <v>10942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">
        <v>684</v>
      </c>
      <c r="W9382" s="3" t="s">
        <v>10942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">
        <v>684</v>
      </c>
      <c r="W9383" s="3" t="s">
        <v>10942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">
        <v>684</v>
      </c>
      <c r="W9384" s="3" t="s">
        <v>10942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">
        <v>684</v>
      </c>
      <c r="W9385" s="3" t="s">
        <v>10942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">
        <v>2264</v>
      </c>
      <c r="W9386" s="3" t="s">
        <v>10942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">
        <v>5177</v>
      </c>
      <c r="W9387" s="3" t="s">
        <v>10942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">
        <v>2264</v>
      </c>
      <c r="W9388" s="3" t="s">
        <v>10942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">
        <v>2264</v>
      </c>
      <c r="W9389" s="3" t="s">
        <v>10942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">
        <v>2264</v>
      </c>
      <c r="W9390" s="3" t="s">
        <v>10942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">
        <v>2264</v>
      </c>
      <c r="W9391" s="3" t="s">
        <v>10942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">
        <v>4211</v>
      </c>
      <c r="W9392" s="3" t="s">
        <v>10942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">
        <v>4211</v>
      </c>
      <c r="W9393" s="3" t="s">
        <v>10942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">
        <v>5177</v>
      </c>
      <c r="W9394" s="3" t="s">
        <v>10942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">
        <v>2264</v>
      </c>
      <c r="W9395" s="3" t="s">
        <v>10942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">
        <v>2264</v>
      </c>
      <c r="W9396" s="3" t="s">
        <v>10942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">
        <v>2264</v>
      </c>
      <c r="W9397" s="3" t="s">
        <v>10942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">
        <v>2264</v>
      </c>
      <c r="W9398" s="3" t="s">
        <v>10942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">
        <v>2264</v>
      </c>
      <c r="W9399" s="3" t="s">
        <v>10942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">
        <v>2264</v>
      </c>
      <c r="W9400" s="3" t="s">
        <v>10942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">
        <v>4211</v>
      </c>
      <c r="W9401" s="3" t="s">
        <v>10942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">
        <v>684</v>
      </c>
      <c r="W9402" s="3" t="s">
        <v>10942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">
        <v>5177</v>
      </c>
      <c r="W9403" s="3" t="s">
        <v>10942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">
        <v>2264</v>
      </c>
      <c r="W9404" s="3" t="s">
        <v>10942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">
        <v>2264</v>
      </c>
      <c r="W9405" s="3" t="s">
        <v>10942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">
        <v>2264</v>
      </c>
      <c r="W9406" s="3" t="s">
        <v>10942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">
        <v>4211</v>
      </c>
      <c r="W9407" s="3" t="s">
        <v>10942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">
        <v>4211</v>
      </c>
      <c r="W9408" s="3" t="s">
        <v>10942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">
        <v>2264</v>
      </c>
      <c r="W9409" s="3" t="s">
        <v>10942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">
        <v>2264</v>
      </c>
      <c r="W9410" s="3" t="s">
        <v>10942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">
        <v>2264</v>
      </c>
      <c r="W9411" s="3" t="s">
        <v>10942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">
        <v>2264</v>
      </c>
      <c r="W9412" s="3" t="s">
        <v>10942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">
        <v>5177</v>
      </c>
      <c r="W9413" s="3" t="s">
        <v>10942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">
        <v>5177</v>
      </c>
      <c r="W9414" s="3" t="s">
        <v>10942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">
        <v>4211</v>
      </c>
      <c r="W9415" s="3" t="s">
        <v>10942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">
        <v>5177</v>
      </c>
      <c r="W9416" s="3" t="s">
        <v>10942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">
        <v>5177</v>
      </c>
      <c r="W9417" s="3" t="s">
        <v>10942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">
        <v>5177</v>
      </c>
      <c r="W9418" s="3" t="s">
        <v>10942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">
        <v>684</v>
      </c>
      <c r="W9419" s="3" t="s">
        <v>10942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">
        <v>684</v>
      </c>
      <c r="W9420" s="3" t="s">
        <v>10942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">
        <v>4211</v>
      </c>
      <c r="W9421" s="3" t="s">
        <v>10942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">
        <v>4211</v>
      </c>
      <c r="W9422" s="3" t="s">
        <v>10942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">
        <v>5177</v>
      </c>
      <c r="W9423" s="3" t="s">
        <v>10942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">
        <v>5177</v>
      </c>
      <c r="W9424" s="3" t="s">
        <v>10942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">
        <v>5177</v>
      </c>
      <c r="W9425" s="3" t="s">
        <v>10942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">
        <v>5177</v>
      </c>
      <c r="W9426" s="3" t="s">
        <v>10942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">
        <v>2264</v>
      </c>
      <c r="W9427" s="3" t="s">
        <v>10942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">
        <v>5177</v>
      </c>
      <c r="W9428" s="3" t="s">
        <v>10942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">
        <v>2264</v>
      </c>
      <c r="W9429" s="3" t="s">
        <v>10942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">
        <v>4211</v>
      </c>
      <c r="W9430" s="3" t="s">
        <v>10942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">
        <v>4211</v>
      </c>
      <c r="W9431" s="3" t="s">
        <v>10942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">
        <v>4211</v>
      </c>
      <c r="W9432" s="3" t="s">
        <v>10942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">
        <v>2264</v>
      </c>
      <c r="W9433" s="3" t="s">
        <v>10942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">
        <v>5177</v>
      </c>
      <c r="W9434" s="3" t="s">
        <v>10942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">
        <v>5177</v>
      </c>
      <c r="W9435" s="3" t="s">
        <v>10942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">
        <v>5177</v>
      </c>
      <c r="W9436" s="3" t="s">
        <v>10942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">
        <v>5177</v>
      </c>
      <c r="W9437" s="3" t="s">
        <v>10942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">
        <v>2264</v>
      </c>
      <c r="W9438" s="3" t="s">
        <v>10942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">
        <v>5177</v>
      </c>
      <c r="W9439" s="3" t="s">
        <v>10942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">
        <v>2264</v>
      </c>
      <c r="W9440" s="3" t="s">
        <v>10942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">
        <v>4211</v>
      </c>
      <c r="W9441" s="3" t="s">
        <v>10942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">
        <v>2264</v>
      </c>
      <c r="W9442" s="3" t="s">
        <v>10942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">
        <v>2264</v>
      </c>
      <c r="W9443" s="3" t="s">
        <v>10942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">
        <v>684</v>
      </c>
      <c r="W9444" s="3" t="s">
        <v>10942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">
        <v>684</v>
      </c>
      <c r="W9445" s="3" t="s">
        <v>10942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">
        <v>4211</v>
      </c>
      <c r="W9446" s="3" t="s">
        <v>10942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">
        <v>4211</v>
      </c>
      <c r="W9447" s="3" t="s">
        <v>10942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">
        <v>4211</v>
      </c>
      <c r="W9448" s="3" t="s">
        <v>10942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">
        <v>4211</v>
      </c>
      <c r="W9449" s="3" t="s">
        <v>10942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">
        <v>5177</v>
      </c>
      <c r="W9450" s="3" t="s">
        <v>10942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">
        <v>5177</v>
      </c>
      <c r="W9451" s="3" t="s">
        <v>10942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">
        <v>5177</v>
      </c>
      <c r="W9452" s="3" t="s">
        <v>10942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">
        <v>5177</v>
      </c>
      <c r="W9453" s="3" t="s">
        <v>10942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">
        <v>5177</v>
      </c>
      <c r="W9454" s="3" t="s">
        <v>10942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">
        <v>5177</v>
      </c>
      <c r="W9455" s="3" t="s">
        <v>10942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">
        <v>5177</v>
      </c>
      <c r="W9456" s="3" t="s">
        <v>10942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">
        <v>684</v>
      </c>
      <c r="W9457" s="3" t="s">
        <v>10942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">
        <v>684</v>
      </c>
      <c r="W9458" s="3" t="s">
        <v>10942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">
        <v>684</v>
      </c>
      <c r="W9459" s="3" t="s">
        <v>10942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">
        <v>5177</v>
      </c>
      <c r="W9460" s="3" t="s">
        <v>10942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">
        <v>5177</v>
      </c>
      <c r="W9461" s="3" t="s">
        <v>10942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">
        <v>2264</v>
      </c>
      <c r="W9462" s="3" t="s">
        <v>10942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">
        <v>5177</v>
      </c>
      <c r="W9463" s="3" t="s">
        <v>10942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">
        <v>684</v>
      </c>
      <c r="W9464" s="3" t="s">
        <v>10942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">
        <v>2264</v>
      </c>
      <c r="W9465" s="3" t="s">
        <v>10942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">
        <v>2264</v>
      </c>
      <c r="W9466" s="3" t="s">
        <v>10942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">
        <v>5177</v>
      </c>
      <c r="W9467" s="3" t="s">
        <v>10942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">
        <v>2264</v>
      </c>
      <c r="W9468" s="3" t="s">
        <v>10942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">
        <v>2264</v>
      </c>
      <c r="W9469" s="3" t="s">
        <v>10942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">
        <v>2264</v>
      </c>
      <c r="W9470" s="3" t="s">
        <v>10942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">
        <v>2264</v>
      </c>
      <c r="W9471" s="3" t="s">
        <v>10942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">
        <v>2264</v>
      </c>
      <c r="W9472" s="3" t="s">
        <v>10942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">
        <v>2264</v>
      </c>
      <c r="W9473" s="3" t="s">
        <v>10942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">
        <v>2264</v>
      </c>
      <c r="W9474" s="3" t="s">
        <v>10942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">
        <v>2264</v>
      </c>
      <c r="W9475" s="3" t="s">
        <v>10942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">
        <v>4211</v>
      </c>
      <c r="W9476" s="3" t="s">
        <v>10942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">
        <v>4211</v>
      </c>
      <c r="W9477" s="3" t="s">
        <v>10942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">
        <v>4211</v>
      </c>
      <c r="W9478" s="3" t="s">
        <v>10942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">
        <v>4211</v>
      </c>
      <c r="W9479" s="3" t="s">
        <v>10942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">
        <v>4211</v>
      </c>
      <c r="W9480" s="3" t="s">
        <v>10942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">
        <v>4211</v>
      </c>
      <c r="W9481" s="3" t="s">
        <v>10942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">
        <v>4211</v>
      </c>
      <c r="W9482" s="3" t="s">
        <v>10942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">
        <v>4211</v>
      </c>
      <c r="W9483" s="3" t="s">
        <v>10942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">
        <v>2264</v>
      </c>
      <c r="W9484" s="3" t="s">
        <v>10942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">
        <v>5177</v>
      </c>
      <c r="W9485" s="3" t="s">
        <v>10942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">
        <v>4211</v>
      </c>
      <c r="W9486" s="3" t="s">
        <v>10942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">
        <v>4211</v>
      </c>
      <c r="W9487" s="3" t="s">
        <v>10942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">
        <v>2264</v>
      </c>
      <c r="W9488" s="3" t="s">
        <v>10942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">
        <v>2264</v>
      </c>
      <c r="W9489" s="3" t="s">
        <v>10942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">
        <v>5177</v>
      </c>
      <c r="W9490" s="3" t="s">
        <v>10942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">
        <v>684</v>
      </c>
      <c r="W9491" s="3" t="s">
        <v>10942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">
        <v>5177</v>
      </c>
      <c r="W9492" s="3" t="s">
        <v>10942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">
        <v>5177</v>
      </c>
      <c r="W9493" s="3" t="s">
        <v>10942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">
        <v>4211</v>
      </c>
      <c r="W9494" s="3" t="s">
        <v>10942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">
        <v>4211</v>
      </c>
      <c r="W9495" s="3" t="s">
        <v>10942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">
        <v>4211</v>
      </c>
      <c r="W9496" s="3" t="s">
        <v>10942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">
        <v>5177</v>
      </c>
      <c r="W9497" s="3" t="s">
        <v>10942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">
        <v>5177</v>
      </c>
      <c r="W9498" s="3" t="s">
        <v>10942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">
        <v>4211</v>
      </c>
      <c r="W9499" s="3" t="s">
        <v>10942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">
        <v>4211</v>
      </c>
      <c r="W9500" s="3" t="s">
        <v>10942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">
        <v>4211</v>
      </c>
      <c r="W9501" s="3" t="s">
        <v>10942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">
        <v>4211</v>
      </c>
      <c r="W9502" s="3" t="s">
        <v>10942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">
        <v>5177</v>
      </c>
      <c r="W9503" s="3" t="s">
        <v>10942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">
        <v>2264</v>
      </c>
      <c r="W9504" s="3" t="s">
        <v>10942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">
        <v>2264</v>
      </c>
      <c r="W9505" s="3" t="s">
        <v>10942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">
        <v>2264</v>
      </c>
      <c r="W9506" s="3" t="s">
        <v>10942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">
        <v>2264</v>
      </c>
      <c r="W9507" s="3" t="s">
        <v>10942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">
        <v>4211</v>
      </c>
      <c r="W9508" s="3" t="s">
        <v>10942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">
        <v>4211</v>
      </c>
      <c r="W9509" s="3" t="s">
        <v>10942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">
        <v>4211</v>
      </c>
      <c r="W9510" s="3" t="s">
        <v>10942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">
        <v>4211</v>
      </c>
      <c r="W9511" s="3" t="s">
        <v>10942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">
        <v>2264</v>
      </c>
      <c r="W9512" s="3" t="s">
        <v>10942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">
        <v>4211</v>
      </c>
      <c r="W9513" s="3" t="s">
        <v>10942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">
        <v>4211</v>
      </c>
      <c r="W9514" s="3" t="s">
        <v>10942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">
        <v>4211</v>
      </c>
      <c r="W9515" s="3" t="s">
        <v>10942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">
        <v>684</v>
      </c>
      <c r="W9516" s="3" t="s">
        <v>10942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">
        <v>4211</v>
      </c>
      <c r="W9517" s="3" t="s">
        <v>10942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">
        <v>2264</v>
      </c>
      <c r="W9518" s="3" t="s">
        <v>10942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">
        <v>2264</v>
      </c>
      <c r="W9519" s="3" t="s">
        <v>10942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">
        <v>2264</v>
      </c>
      <c r="W9520" s="3" t="s">
        <v>10942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">
        <v>5177</v>
      </c>
      <c r="W9521" s="3" t="s">
        <v>10942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">
        <v>5177</v>
      </c>
      <c r="W9522" s="3" t="s">
        <v>10942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">
        <v>4211</v>
      </c>
      <c r="W9523" s="3" t="s">
        <v>10942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">
        <v>4211</v>
      </c>
      <c r="W9524" s="3" t="s">
        <v>10942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">
        <v>4211</v>
      </c>
      <c r="W9525" s="3" t="s">
        <v>10942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">
        <v>5177</v>
      </c>
      <c r="W9526" s="3" t="s">
        <v>10942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">
        <v>5177</v>
      </c>
      <c r="W9527" s="3" t="s">
        <v>10942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">
        <v>5177</v>
      </c>
      <c r="W9528" s="3" t="s">
        <v>10942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">
        <v>5177</v>
      </c>
      <c r="W9529" s="3" t="s">
        <v>10942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">
        <v>5177</v>
      </c>
      <c r="W9530" s="3" t="s">
        <v>10942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">
        <v>4211</v>
      </c>
      <c r="W9531" s="3" t="s">
        <v>10942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">
        <v>5177</v>
      </c>
      <c r="W9532" s="3" t="s">
        <v>10942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">
        <v>4211</v>
      </c>
      <c r="W9533" s="3" t="s">
        <v>10942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">
        <v>2264</v>
      </c>
      <c r="W9534" s="3" t="s">
        <v>10942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">
        <v>2264</v>
      </c>
      <c r="W9535" s="3" t="s">
        <v>10942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">
        <v>2264</v>
      </c>
      <c r="W9536" s="3" t="s">
        <v>10942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">
        <v>2264</v>
      </c>
      <c r="W9537" s="3" t="s">
        <v>10942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">
        <v>4211</v>
      </c>
      <c r="W9538" s="3" t="s">
        <v>10942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">
        <v>5177</v>
      </c>
      <c r="W9539" s="3" t="s">
        <v>10942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">
        <v>2264</v>
      </c>
      <c r="W9540" s="3" t="s">
        <v>10942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">
        <v>2264</v>
      </c>
      <c r="W9541" s="3" t="s">
        <v>10942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">
        <v>5177</v>
      </c>
      <c r="W9542" s="3" t="s">
        <v>10942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">
        <v>4211</v>
      </c>
      <c r="W9543" s="3" t="s">
        <v>10942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">
        <v>4211</v>
      </c>
      <c r="W9544" s="3" t="s">
        <v>10942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">
        <v>4211</v>
      </c>
      <c r="W9545" s="3" t="s">
        <v>10942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">
        <v>4211</v>
      </c>
      <c r="W9546" s="3" t="s">
        <v>10942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">
        <v>4211</v>
      </c>
      <c r="W9547" s="3" t="s">
        <v>10942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">
        <v>4211</v>
      </c>
      <c r="W9548" s="3" t="s">
        <v>10942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">
        <v>2264</v>
      </c>
      <c r="W9549" s="3" t="s">
        <v>10942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">
        <v>2264</v>
      </c>
      <c r="W9550" s="3" t="s">
        <v>10942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">
        <v>2264</v>
      </c>
      <c r="W9551" s="3" t="s">
        <v>10942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">
        <v>5177</v>
      </c>
      <c r="W9552" s="3" t="s">
        <v>10942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">
        <v>2264</v>
      </c>
      <c r="W9553" s="3" t="s">
        <v>10942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">
        <v>684</v>
      </c>
      <c r="W9554" s="3" t="s">
        <v>10942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">
        <v>5177</v>
      </c>
      <c r="W9555" s="3" t="s">
        <v>10942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">
        <v>2264</v>
      </c>
      <c r="W9556" s="3" t="s">
        <v>10942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">
        <v>2264</v>
      </c>
      <c r="W9557" s="3" t="s">
        <v>10942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">
        <v>2264</v>
      </c>
      <c r="W9558" s="3" t="s">
        <v>10942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">
        <v>4211</v>
      </c>
      <c r="W9559" s="3" t="s">
        <v>10942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">
        <v>2264</v>
      </c>
      <c r="W9560" s="3" t="s">
        <v>10942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">
        <v>2264</v>
      </c>
      <c r="W9561" s="3" t="s">
        <v>10942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">
        <v>2264</v>
      </c>
      <c r="W9562" s="3" t="s">
        <v>10942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">
        <v>2264</v>
      </c>
      <c r="W9563" s="3" t="s">
        <v>10942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">
        <v>2264</v>
      </c>
      <c r="W9564" s="3" t="s">
        <v>10942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">
        <v>2264</v>
      </c>
      <c r="W9565" s="3" t="s">
        <v>10942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">
        <v>5177</v>
      </c>
      <c r="W9566" s="3" t="s">
        <v>10942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">
        <v>684</v>
      </c>
      <c r="W9567" s="3" t="s">
        <v>10942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">
        <v>684</v>
      </c>
      <c r="W9568" s="3" t="s">
        <v>10942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">
        <v>684</v>
      </c>
      <c r="W9569" s="3" t="s">
        <v>10942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">
        <v>4211</v>
      </c>
      <c r="W9570" s="3" t="s">
        <v>10942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">
        <v>2264</v>
      </c>
      <c r="W9571" s="3" t="s">
        <v>10942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">
        <v>2264</v>
      </c>
      <c r="W9572" s="3" t="s">
        <v>10942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">
        <v>2264</v>
      </c>
      <c r="W9573" s="3" t="s">
        <v>10942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">
        <v>2264</v>
      </c>
      <c r="W9574" s="3" t="s">
        <v>10942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">
        <v>2264</v>
      </c>
      <c r="W9575" s="3" t="s">
        <v>10942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">
        <v>5177</v>
      </c>
      <c r="W9576" s="3" t="s">
        <v>10942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">
        <v>4211</v>
      </c>
      <c r="W9577" s="3" t="s">
        <v>10942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">
        <v>4211</v>
      </c>
      <c r="W9578" s="3" t="s">
        <v>10942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">
        <v>4211</v>
      </c>
      <c r="W9579" s="3" t="s">
        <v>10942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">
        <v>2264</v>
      </c>
      <c r="W9580" s="3" t="s">
        <v>10942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">
        <v>2264</v>
      </c>
      <c r="W9581" s="3" t="s">
        <v>10942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">
        <v>2264</v>
      </c>
      <c r="W9582" s="3" t="s">
        <v>10942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">
        <v>2264</v>
      </c>
      <c r="W9583" s="3" t="s">
        <v>10942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">
        <v>2264</v>
      </c>
      <c r="W9584" s="3" t="s">
        <v>10942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">
        <v>2264</v>
      </c>
      <c r="W9585" s="3" t="s">
        <v>10942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">
        <v>4211</v>
      </c>
      <c r="W9586" s="3" t="s">
        <v>10942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">
        <v>684</v>
      </c>
      <c r="W9587" s="3" t="s">
        <v>10942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">
        <v>5177</v>
      </c>
      <c r="W9588" s="3" t="s">
        <v>10942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">
        <v>4211</v>
      </c>
      <c r="W9589" s="3" t="s">
        <v>10942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">
        <v>4211</v>
      </c>
      <c r="W9590" s="3" t="s">
        <v>10942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">
        <v>4211</v>
      </c>
      <c r="W9591" s="3" t="s">
        <v>10942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">
        <v>4211</v>
      </c>
      <c r="W9592" s="3" t="s">
        <v>10942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">
        <v>4211</v>
      </c>
      <c r="W9593" s="3" t="s">
        <v>10942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">
        <v>4211</v>
      </c>
      <c r="W9594" s="3" t="s">
        <v>10942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">
        <v>2264</v>
      </c>
      <c r="W9595" s="3" t="s">
        <v>10942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">
        <v>2264</v>
      </c>
      <c r="W9596" s="3" t="s">
        <v>10942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">
        <v>5177</v>
      </c>
      <c r="W9597" s="3" t="s">
        <v>10942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">
        <v>5177</v>
      </c>
      <c r="W9598" s="3" t="s">
        <v>10942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">
        <v>5177</v>
      </c>
      <c r="W9599" s="3" t="s">
        <v>10942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">
        <v>5177</v>
      </c>
      <c r="W9600" s="3" t="s">
        <v>10942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">
        <v>5177</v>
      </c>
      <c r="W9601" s="3" t="s">
        <v>10942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">
        <v>4211</v>
      </c>
      <c r="W9602" s="3" t="s">
        <v>10942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">
        <v>684</v>
      </c>
      <c r="W9603" s="3" t="s">
        <v>10942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">
        <v>684</v>
      </c>
      <c r="W9604" s="3" t="s">
        <v>10942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">
        <v>2264</v>
      </c>
      <c r="W9605" s="3" t="s">
        <v>10942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">
        <v>684</v>
      </c>
      <c r="W9606" s="3" t="s">
        <v>10942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">
        <v>2264</v>
      </c>
      <c r="W9607" s="3" t="s">
        <v>10942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">
        <v>2264</v>
      </c>
      <c r="W9608" s="3" t="s">
        <v>10942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">
        <v>2264</v>
      </c>
      <c r="W9609" s="3" t="s">
        <v>10942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">
        <v>2264</v>
      </c>
      <c r="W9610" s="3" t="s">
        <v>10942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">
        <v>5177</v>
      </c>
      <c r="W9611" s="3" t="s">
        <v>10942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">
        <v>5177</v>
      </c>
      <c r="W9612" s="3" t="s">
        <v>10942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">
        <v>684</v>
      </c>
      <c r="W9613" s="3" t="s">
        <v>10942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">
        <v>5177</v>
      </c>
      <c r="W9614" s="3" t="s">
        <v>10942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">
        <v>5177</v>
      </c>
      <c r="W9615" s="3" t="s">
        <v>10942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">
        <v>5177</v>
      </c>
      <c r="W9616" s="3" t="s">
        <v>10942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">
        <v>5177</v>
      </c>
      <c r="W9617" s="3" t="s">
        <v>10942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">
        <v>5177</v>
      </c>
      <c r="W9618" s="3" t="s">
        <v>10942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">
        <v>2264</v>
      </c>
      <c r="W9619" s="3" t="s">
        <v>10942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">
        <v>2264</v>
      </c>
      <c r="W9620" s="3" t="s">
        <v>10942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">
        <v>2264</v>
      </c>
      <c r="W9621" s="3" t="s">
        <v>10942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">
        <v>2264</v>
      </c>
      <c r="W9622" s="3" t="s">
        <v>10942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">
        <v>2264</v>
      </c>
      <c r="W9623" s="3" t="s">
        <v>10942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">
        <v>2264</v>
      </c>
      <c r="W9624" s="3" t="s">
        <v>10942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">
        <v>4211</v>
      </c>
      <c r="W9625" s="3" t="s">
        <v>10942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">
        <v>4211</v>
      </c>
      <c r="W9626" s="3" t="s">
        <v>10942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">
        <v>4211</v>
      </c>
      <c r="W9627" s="3" t="s">
        <v>10942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">
        <v>4211</v>
      </c>
      <c r="W9628" s="3" t="s">
        <v>10942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">
        <v>4211</v>
      </c>
      <c r="W9629" s="3" t="s">
        <v>10942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">
        <v>2264</v>
      </c>
      <c r="W9630" s="3" t="s">
        <v>10942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">
        <v>2264</v>
      </c>
      <c r="W9631" s="3" t="s">
        <v>10942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">
        <v>2264</v>
      </c>
      <c r="W9632" s="3" t="s">
        <v>10942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">
        <v>2264</v>
      </c>
      <c r="W9633" s="3" t="s">
        <v>10942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">
        <v>4211</v>
      </c>
      <c r="W9634" s="3" t="s">
        <v>10942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">
        <v>2264</v>
      </c>
      <c r="W9635" s="3" t="s">
        <v>10942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">
        <v>2264</v>
      </c>
      <c r="W9636" s="3" t="s">
        <v>10942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">
        <v>2264</v>
      </c>
      <c r="W9637" s="3" t="s">
        <v>10942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">
        <v>5177</v>
      </c>
      <c r="W9638" s="3" t="s">
        <v>10942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">
        <v>5177</v>
      </c>
      <c r="W9639" s="3" t="s">
        <v>10942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">
        <v>5177</v>
      </c>
      <c r="W9640" s="3" t="s">
        <v>10942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">
        <v>684</v>
      </c>
      <c r="W9641" s="3" t="s">
        <v>10942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">
        <v>5177</v>
      </c>
      <c r="W9642" s="3" t="s">
        <v>10942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">
        <v>5177</v>
      </c>
      <c r="W9643" s="3" t="s">
        <v>10942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">
        <v>5177</v>
      </c>
      <c r="W9644" s="3" t="s">
        <v>10942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">
        <v>5177</v>
      </c>
      <c r="W9645" s="3" t="s">
        <v>10942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">
        <v>5177</v>
      </c>
      <c r="W9646" s="3" t="s">
        <v>10942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">
        <v>5177</v>
      </c>
      <c r="W9647" s="3" t="s">
        <v>10942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">
        <v>5177</v>
      </c>
      <c r="W9648" s="3" t="s">
        <v>10942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">
        <v>4211</v>
      </c>
      <c r="W9649" s="3" t="s">
        <v>10942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">
        <v>4211</v>
      </c>
      <c r="W9650" s="3" t="s">
        <v>10942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">
        <v>5177</v>
      </c>
      <c r="W9651" s="3" t="s">
        <v>10942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">
        <v>5177</v>
      </c>
      <c r="W9652" s="3" t="s">
        <v>10942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">
        <v>5177</v>
      </c>
      <c r="W9653" s="3" t="s">
        <v>10942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">
        <v>5177</v>
      </c>
      <c r="W9654" s="3" t="s">
        <v>10942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">
        <v>5177</v>
      </c>
      <c r="W9655" s="3" t="s">
        <v>10942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">
        <v>5177</v>
      </c>
      <c r="W9656" s="3" t="s">
        <v>10942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">
        <v>2264</v>
      </c>
      <c r="W9657" s="3" t="s">
        <v>10942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">
        <v>2264</v>
      </c>
      <c r="W9658" s="3" t="s">
        <v>10942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">
        <v>2264</v>
      </c>
      <c r="W9659" s="3" t="s">
        <v>10942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">
        <v>2264</v>
      </c>
      <c r="W9660" s="3" t="s">
        <v>10942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">
        <v>5177</v>
      </c>
      <c r="W9661" s="3" t="s">
        <v>10942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">
        <v>5177</v>
      </c>
      <c r="W9662" s="3" t="s">
        <v>10942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">
        <v>5177</v>
      </c>
      <c r="W9663" s="3" t="s">
        <v>10942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">
        <v>5177</v>
      </c>
      <c r="W9664" s="3" t="s">
        <v>10942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">
        <v>5177</v>
      </c>
      <c r="W9665" s="3" t="s">
        <v>10942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">
        <v>5177</v>
      </c>
      <c r="W9666" s="3" t="s">
        <v>10942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">
        <v>5177</v>
      </c>
      <c r="W9667" s="3" t="s">
        <v>10942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">
        <v>5177</v>
      </c>
      <c r="W9668" s="3" t="s">
        <v>10942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">
        <v>5177</v>
      </c>
      <c r="W9669" s="3" t="s">
        <v>10942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">
        <v>5177</v>
      </c>
      <c r="W9670" s="3" t="s">
        <v>10942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">
        <v>684</v>
      </c>
      <c r="W9671" s="3" t="s">
        <v>10942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">
        <v>684</v>
      </c>
      <c r="W9672" s="3" t="s">
        <v>10942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">
        <v>5177</v>
      </c>
      <c r="W9673" s="3" t="s">
        <v>10942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">
        <v>2264</v>
      </c>
      <c r="W9674" s="3" t="s">
        <v>10942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">
        <v>2264</v>
      </c>
      <c r="W9675" s="3" t="s">
        <v>10942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">
        <v>4211</v>
      </c>
      <c r="W9676" s="3" t="s">
        <v>10942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">
        <v>5177</v>
      </c>
      <c r="W9677" s="3" t="s">
        <v>10942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">
        <v>4211</v>
      </c>
      <c r="W9678" s="3" t="s">
        <v>10942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">
        <v>2264</v>
      </c>
      <c r="W9679" s="3" t="s">
        <v>10942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">
        <v>2264</v>
      </c>
      <c r="W9680" s="3" t="s">
        <v>10942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">
        <v>5177</v>
      </c>
      <c r="W9681" s="3" t="s">
        <v>10942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">
        <v>5177</v>
      </c>
      <c r="W9682" s="3" t="s">
        <v>10942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">
        <v>5177</v>
      </c>
      <c r="W9683" s="3" t="s">
        <v>10942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">
        <v>5177</v>
      </c>
      <c r="W9684" s="3" t="s">
        <v>10942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">
        <v>5177</v>
      </c>
      <c r="W9685" s="3" t="s">
        <v>10942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">
        <v>5177</v>
      </c>
      <c r="W9686" s="3" t="s">
        <v>10942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">
        <v>5177</v>
      </c>
      <c r="W9687" s="3" t="s">
        <v>10942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">
        <v>5177</v>
      </c>
      <c r="W9688" s="3" t="s">
        <v>10942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">
        <v>4211</v>
      </c>
      <c r="W9689" s="3" t="s">
        <v>10942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">
        <v>684</v>
      </c>
      <c r="W9690" s="3" t="s">
        <v>10942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">
        <v>684</v>
      </c>
      <c r="W9691" s="3" t="s">
        <v>10942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">
        <v>2264</v>
      </c>
      <c r="W9692" s="3" t="s">
        <v>10942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">
        <v>4211</v>
      </c>
      <c r="W9693" s="3" t="s">
        <v>10942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">
        <v>2264</v>
      </c>
      <c r="W9694" s="3" t="s">
        <v>10942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">
        <v>5177</v>
      </c>
      <c r="W9695" s="3" t="s">
        <v>10942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">
        <v>5177</v>
      </c>
      <c r="W9696" s="3" t="s">
        <v>10942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">
        <v>2264</v>
      </c>
      <c r="W9697" s="3" t="s">
        <v>10942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">
        <v>4211</v>
      </c>
      <c r="W9698" s="3" t="s">
        <v>10942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">
        <v>2264</v>
      </c>
      <c r="W9699" s="3" t="s">
        <v>10942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">
        <v>5177</v>
      </c>
      <c r="W9700" s="3" t="s">
        <v>10942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">
        <v>5177</v>
      </c>
      <c r="W9701" s="3" t="s">
        <v>10942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">
        <v>5177</v>
      </c>
      <c r="W9702" s="3" t="s">
        <v>10942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">
        <v>5177</v>
      </c>
      <c r="W9703" s="3" t="s">
        <v>10942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">
        <v>2264</v>
      </c>
      <c r="W9704" s="3" t="s">
        <v>10942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">
        <v>2264</v>
      </c>
      <c r="W9705" s="3" t="s">
        <v>10942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">
        <v>2264</v>
      </c>
      <c r="W9706" s="3" t="s">
        <v>10942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">
        <v>5177</v>
      </c>
      <c r="W9707" s="3" t="s">
        <v>10942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">
        <v>5177</v>
      </c>
      <c r="W9708" s="3" t="s">
        <v>10942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">
        <v>5177</v>
      </c>
      <c r="W9709" s="3" t="s">
        <v>10942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">
        <v>5177</v>
      </c>
      <c r="W9710" s="3" t="s">
        <v>10942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">
        <v>5177</v>
      </c>
      <c r="W9711" s="3" t="s">
        <v>10942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">
        <v>2264</v>
      </c>
      <c r="W9712" s="3" t="s">
        <v>10942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">
        <v>2264</v>
      </c>
      <c r="W9713" s="3" t="s">
        <v>10942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">
        <v>2264</v>
      </c>
      <c r="W9714" s="3" t="s">
        <v>10942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">
        <v>2264</v>
      </c>
      <c r="W9715" s="3" t="s">
        <v>10942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">
        <v>2264</v>
      </c>
      <c r="W9716" s="3" t="s">
        <v>10942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">
        <v>5177</v>
      </c>
      <c r="W9717" s="3" t="s">
        <v>10942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">
        <v>2264</v>
      </c>
      <c r="W9718" s="3" t="s">
        <v>10942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">
        <v>4211</v>
      </c>
      <c r="W9719" s="3" t="s">
        <v>10942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">
        <v>4211</v>
      </c>
      <c r="W9720" s="3" t="s">
        <v>10942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">
        <v>2264</v>
      </c>
      <c r="W9721" s="3" t="s">
        <v>10942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">
        <v>4211</v>
      </c>
      <c r="W9722" s="3" t="s">
        <v>10942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">
        <v>2264</v>
      </c>
      <c r="W9723" s="3" t="s">
        <v>10942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">
        <v>2264</v>
      </c>
      <c r="W9724" s="3" t="s">
        <v>10942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">
        <v>2264</v>
      </c>
      <c r="W9725" s="3" t="s">
        <v>10942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">
        <v>4211</v>
      </c>
      <c r="W9726" s="3" t="s">
        <v>10942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">
        <v>5177</v>
      </c>
      <c r="W9727" s="3" t="s">
        <v>10942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">
        <v>2264</v>
      </c>
      <c r="W9728" s="3" t="s">
        <v>10942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">
        <v>2264</v>
      </c>
      <c r="W9729" s="3" t="s">
        <v>10942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">
        <v>2264</v>
      </c>
      <c r="W9730" s="3" t="s">
        <v>10942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">
        <v>5177</v>
      </c>
      <c r="W9731" s="3" t="s">
        <v>10942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">
        <v>5177</v>
      </c>
      <c r="W9732" s="3" t="s">
        <v>10942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">
        <v>5177</v>
      </c>
      <c r="W9733" s="3" t="s">
        <v>10942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">
        <v>684</v>
      </c>
      <c r="W9734" s="3" t="s">
        <v>10942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">
        <v>684</v>
      </c>
      <c r="W9735" s="3" t="s">
        <v>10942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">
        <v>684</v>
      </c>
      <c r="W9736" s="3" t="s">
        <v>10942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">
        <v>2264</v>
      </c>
      <c r="W9737" s="3" t="s">
        <v>10942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">
        <v>4211</v>
      </c>
      <c r="W9738" s="3" t="s">
        <v>10942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">
        <v>5177</v>
      </c>
      <c r="W9739" s="3" t="s">
        <v>10942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">
        <v>5177</v>
      </c>
      <c r="W9740" s="3" t="s">
        <v>10942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">
        <v>5177</v>
      </c>
      <c r="W9741" s="3" t="s">
        <v>10942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">
        <v>5177</v>
      </c>
      <c r="W9742" s="3" t="s">
        <v>10942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">
        <v>2264</v>
      </c>
      <c r="W9743" s="3" t="s">
        <v>10942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">
        <v>5177</v>
      </c>
      <c r="W9744" s="3" t="s">
        <v>10942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">
        <v>2264</v>
      </c>
      <c r="W9745" s="3" t="s">
        <v>10942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">
        <v>4211</v>
      </c>
      <c r="W9746" s="3" t="s">
        <v>10942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">
        <v>5177</v>
      </c>
      <c r="W9747" s="3" t="s">
        <v>10942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">
        <v>5177</v>
      </c>
      <c r="W9748" s="3" t="s">
        <v>10942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">
        <v>4211</v>
      </c>
      <c r="W9749" s="3" t="s">
        <v>10942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">
        <v>4211</v>
      </c>
      <c r="W9750" s="3" t="s">
        <v>10942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">
        <v>2264</v>
      </c>
      <c r="W9751" s="3" t="s">
        <v>10942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">
        <v>4211</v>
      </c>
      <c r="W9752" s="3" t="s">
        <v>10942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">
        <v>4211</v>
      </c>
      <c r="W9753" s="3" t="s">
        <v>10942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">
        <v>5177</v>
      </c>
      <c r="W9754" s="3" t="s">
        <v>10942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">
        <v>684</v>
      </c>
      <c r="W9755" s="3" t="s">
        <v>10942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">
        <v>684</v>
      </c>
      <c r="W9756" s="3" t="s">
        <v>10942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">
        <v>684</v>
      </c>
      <c r="W9757" s="3" t="s">
        <v>10942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">
        <v>684</v>
      </c>
      <c r="W9758" s="3" t="s">
        <v>10942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">
        <v>684</v>
      </c>
      <c r="W9759" s="3" t="s">
        <v>10942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">
        <v>684</v>
      </c>
      <c r="W9760" s="3" t="s">
        <v>10942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">
        <v>5177</v>
      </c>
      <c r="W9761" s="3" t="s">
        <v>10942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">
        <v>684</v>
      </c>
      <c r="W9762" s="3" t="s">
        <v>10942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">
        <v>5177</v>
      </c>
      <c r="W9763" s="3" t="s">
        <v>10942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">
        <v>5177</v>
      </c>
      <c r="W9764" s="3" t="s">
        <v>10942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">
        <v>5177</v>
      </c>
      <c r="W9765" s="3" t="s">
        <v>10942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">
        <v>5177</v>
      </c>
      <c r="W9766" s="3" t="s">
        <v>10942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">
        <v>2264</v>
      </c>
      <c r="W9767" s="3" t="s">
        <v>10942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">
        <v>2264</v>
      </c>
      <c r="W9768" s="3" t="s">
        <v>10942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">
        <v>4211</v>
      </c>
      <c r="W9769" s="3" t="s">
        <v>10942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">
        <v>5177</v>
      </c>
      <c r="W9770" s="3" t="s">
        <v>10942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">
        <v>684</v>
      </c>
      <c r="W9771" s="3" t="s">
        <v>10942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">
        <v>684</v>
      </c>
      <c r="W9772" s="3" t="s">
        <v>10942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">
        <v>684</v>
      </c>
      <c r="W9773" s="3" t="s">
        <v>10942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">
        <v>2264</v>
      </c>
      <c r="W9774" s="3" t="s">
        <v>10942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">
        <v>684</v>
      </c>
      <c r="W9775" s="3" t="s">
        <v>10942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">
        <v>4211</v>
      </c>
      <c r="W9776" s="3" t="s">
        <v>10942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">
        <v>4211</v>
      </c>
      <c r="W9777" s="3" t="s">
        <v>10942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">
        <v>4211</v>
      </c>
      <c r="W9778" s="3" t="s">
        <v>10942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">
        <v>4211</v>
      </c>
      <c r="W9779" s="3" t="s">
        <v>10942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">
        <v>4211</v>
      </c>
      <c r="W9780" s="3" t="s">
        <v>10942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">
        <v>4211</v>
      </c>
      <c r="W9781" s="3" t="s">
        <v>10942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">
        <v>2264</v>
      </c>
      <c r="W9782" s="3" t="s">
        <v>10942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">
        <v>2264</v>
      </c>
      <c r="W9783" s="3" t="s">
        <v>10942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">
        <v>2264</v>
      </c>
      <c r="W9784" s="3" t="s">
        <v>10942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">
        <v>2264</v>
      </c>
      <c r="W9785" s="3" t="s">
        <v>10942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">
        <v>2264</v>
      </c>
      <c r="W9786" s="3" t="s">
        <v>10942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">
        <v>684</v>
      </c>
      <c r="W9787" s="3" t="s">
        <v>10942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">
        <v>684</v>
      </c>
      <c r="W9788" s="3" t="s">
        <v>10942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">
        <v>4211</v>
      </c>
      <c r="W9789" s="3" t="s">
        <v>10942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">
        <v>4211</v>
      </c>
      <c r="W9790" s="3" t="s">
        <v>10942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">
        <v>4211</v>
      </c>
      <c r="W9791" s="3" t="s">
        <v>10942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">
        <v>4211</v>
      </c>
      <c r="W9792" s="3" t="s">
        <v>10942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">
        <v>4211</v>
      </c>
      <c r="W9793" s="3" t="s">
        <v>10942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">
        <v>4211</v>
      </c>
      <c r="W9794" s="3" t="s">
        <v>10942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">
        <v>4211</v>
      </c>
      <c r="W9795" s="3" t="s">
        <v>10942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">
        <v>4211</v>
      </c>
      <c r="W9796" s="3" t="s">
        <v>10942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">
        <v>4211</v>
      </c>
      <c r="W9797" s="3" t="s">
        <v>10942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">
        <v>2264</v>
      </c>
      <c r="W9798" s="3" t="s">
        <v>10942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">
        <v>2264</v>
      </c>
      <c r="W9799" s="3" t="s">
        <v>10942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">
        <v>2264</v>
      </c>
      <c r="W9800" s="3" t="s">
        <v>10942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">
        <v>2264</v>
      </c>
      <c r="W9801" s="3" t="s">
        <v>10942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">
        <v>2264</v>
      </c>
      <c r="W9802" s="3" t="s">
        <v>10942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">
        <v>5177</v>
      </c>
      <c r="W9803" s="3" t="s">
        <v>10942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">
        <v>2264</v>
      </c>
      <c r="W9804" s="3" t="s">
        <v>10942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">
        <v>2264</v>
      </c>
      <c r="W9805" s="3" t="s">
        <v>10942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">
        <v>2264</v>
      </c>
      <c r="W9806" s="3" t="s">
        <v>10942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">
        <v>684</v>
      </c>
      <c r="W9807" s="3" t="s">
        <v>10942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">
        <v>684</v>
      </c>
      <c r="W9808" s="3" t="s">
        <v>10942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">
        <v>684</v>
      </c>
      <c r="W9809" s="3" t="s">
        <v>10942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">
        <v>4211</v>
      </c>
      <c r="W9810" s="3" t="s">
        <v>10942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">
        <v>5177</v>
      </c>
      <c r="W9811" s="3" t="s">
        <v>10942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">
        <v>5177</v>
      </c>
      <c r="W9812" s="3" t="s">
        <v>10942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">
        <v>2264</v>
      </c>
      <c r="W9813" s="3" t="s">
        <v>10942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">
        <v>2264</v>
      </c>
      <c r="W9814" s="3" t="s">
        <v>10942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">
        <v>2264</v>
      </c>
      <c r="W9815" s="3" t="s">
        <v>10942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">
        <v>2264</v>
      </c>
      <c r="W9816" s="3" t="s">
        <v>10942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">
        <v>684</v>
      </c>
      <c r="W9817" s="3" t="s">
        <v>10942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">
        <v>684</v>
      </c>
      <c r="W9818" s="3" t="s">
        <v>10942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">
        <v>684</v>
      </c>
      <c r="W9819" s="3" t="s">
        <v>10942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">
        <v>684</v>
      </c>
      <c r="W9820" s="3" t="s">
        <v>10942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">
        <v>684</v>
      </c>
      <c r="W9821" s="3" t="s">
        <v>10942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">
        <v>684</v>
      </c>
      <c r="W9822" s="3" t="s">
        <v>10942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">
        <v>684</v>
      </c>
      <c r="W9823" s="3" t="s">
        <v>10942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">
        <v>5177</v>
      </c>
      <c r="W9824" s="3" t="s">
        <v>10942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">
        <v>5177</v>
      </c>
      <c r="W9825" s="3" t="s">
        <v>10942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">
        <v>5177</v>
      </c>
      <c r="W9826" s="3" t="s">
        <v>10942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">
        <v>5177</v>
      </c>
      <c r="W9827" s="3" t="s">
        <v>10942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">
        <v>5177</v>
      </c>
      <c r="W9828" s="3" t="s">
        <v>10942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">
        <v>2264</v>
      </c>
      <c r="W9829" s="3" t="s">
        <v>10942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">
        <v>2264</v>
      </c>
      <c r="W9830" s="3" t="s">
        <v>10942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">
        <v>684</v>
      </c>
      <c r="W9831" s="3" t="s">
        <v>10942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">
        <v>4211</v>
      </c>
      <c r="W9832" s="3" t="s">
        <v>10942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">
        <v>4211</v>
      </c>
      <c r="W9833" s="3" t="s">
        <v>10942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">
        <v>4211</v>
      </c>
      <c r="W9834" s="3" t="s">
        <v>10942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">
        <v>2264</v>
      </c>
      <c r="W9835" s="3" t="s">
        <v>10942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">
        <v>4211</v>
      </c>
      <c r="W9836" s="3" t="s">
        <v>10942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">
        <v>4211</v>
      </c>
      <c r="W9837" s="3" t="s">
        <v>10942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">
        <v>5177</v>
      </c>
      <c r="W9838" s="3" t="s">
        <v>10942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">
        <v>5177</v>
      </c>
      <c r="W9839" s="3" t="s">
        <v>10942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">
        <v>5177</v>
      </c>
      <c r="W9840" s="3" t="s">
        <v>10942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">
        <v>5177</v>
      </c>
      <c r="W9841" s="3" t="s">
        <v>10942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">
        <v>5177</v>
      </c>
      <c r="W9842" s="3" t="s">
        <v>10942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">
        <v>5177</v>
      </c>
      <c r="W9843" s="3" t="s">
        <v>10942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">
        <v>5177</v>
      </c>
      <c r="W9844" s="3" t="s">
        <v>10942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">
        <v>4211</v>
      </c>
      <c r="W9845" s="3" t="s">
        <v>10942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">
        <v>4211</v>
      </c>
      <c r="W9846" s="3" t="s">
        <v>10942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">
        <v>4211</v>
      </c>
      <c r="W9847" s="3" t="s">
        <v>10942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">
        <v>5177</v>
      </c>
      <c r="W9848" s="3" t="s">
        <v>10942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">
        <v>5177</v>
      </c>
      <c r="W9849" s="3" t="s">
        <v>10942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">
        <v>5177</v>
      </c>
      <c r="W9850" s="3" t="s">
        <v>10942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">
        <v>5177</v>
      </c>
      <c r="W9851" s="3" t="s">
        <v>10942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">
        <v>2264</v>
      </c>
      <c r="W9852" s="3" t="s">
        <v>10942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">
        <v>2264</v>
      </c>
      <c r="W9853" s="3" t="s">
        <v>10942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">
        <v>2264</v>
      </c>
      <c r="W9854" s="3" t="s">
        <v>10942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">
        <v>2264</v>
      </c>
      <c r="W9855" s="3" t="s">
        <v>10942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">
        <v>5177</v>
      </c>
      <c r="W9856" s="3" t="s">
        <v>10942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">
        <v>5177</v>
      </c>
      <c r="W9857" s="3" t="s">
        <v>10942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">
        <v>684</v>
      </c>
      <c r="W9858" s="3" t="s">
        <v>10942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">
        <v>5177</v>
      </c>
      <c r="W9859" s="3" t="s">
        <v>10942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">
        <v>4211</v>
      </c>
      <c r="W9860" s="3" t="s">
        <v>10942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">
        <v>4211</v>
      </c>
      <c r="W9861" s="3" t="s">
        <v>10942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">
        <v>4211</v>
      </c>
      <c r="W9862" s="3" t="s">
        <v>10942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">
        <v>4211</v>
      </c>
      <c r="W9863" s="3" t="s">
        <v>10942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">
        <v>4211</v>
      </c>
      <c r="W9864" s="3" t="s">
        <v>10942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">
        <v>4211</v>
      </c>
      <c r="W9865" s="3" t="s">
        <v>10942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">
        <v>4211</v>
      </c>
      <c r="W9866" s="3" t="s">
        <v>10942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">
        <v>4211</v>
      </c>
      <c r="W9867" s="3" t="s">
        <v>10942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">
        <v>2264</v>
      </c>
      <c r="W9868" s="3" t="s">
        <v>10942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">
        <v>2264</v>
      </c>
      <c r="W9869" s="3" t="s">
        <v>10942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">
        <v>2264</v>
      </c>
      <c r="W9870" s="3" t="s">
        <v>10942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">
        <v>2264</v>
      </c>
      <c r="W9871" s="3" t="s">
        <v>10942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">
        <v>2264</v>
      </c>
      <c r="W9872" s="3" t="s">
        <v>10942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">
        <v>4211</v>
      </c>
      <c r="W9873" s="3" t="s">
        <v>10942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">
        <v>4211</v>
      </c>
      <c r="W9874" s="3" t="s">
        <v>10942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">
        <v>2264</v>
      </c>
      <c r="W9875" s="3" t="s">
        <v>10942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">
        <v>2264</v>
      </c>
      <c r="W9876" s="3" t="s">
        <v>10942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">
        <v>2264</v>
      </c>
      <c r="W9877" s="3" t="s">
        <v>10942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">
        <v>2264</v>
      </c>
      <c r="W9878" s="3" t="s">
        <v>10942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">
        <v>2264</v>
      </c>
      <c r="W9879" s="3" t="s">
        <v>10942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">
        <v>2264</v>
      </c>
      <c r="W9880" s="3" t="s">
        <v>10942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">
        <v>2264</v>
      </c>
      <c r="W9881" s="3" t="s">
        <v>10942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">
        <v>2264</v>
      </c>
      <c r="W9882" s="3" t="s">
        <v>10942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">
        <v>684</v>
      </c>
      <c r="W9883" s="3" t="s">
        <v>10942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">
        <v>684</v>
      </c>
      <c r="W9884" s="3" t="s">
        <v>10942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">
        <v>5177</v>
      </c>
      <c r="W9885" s="3" t="s">
        <v>10942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">
        <v>5177</v>
      </c>
      <c r="W9886" s="3" t="s">
        <v>10942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">
        <v>5177</v>
      </c>
      <c r="W9887" s="3" t="s">
        <v>10942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">
        <v>4211</v>
      </c>
      <c r="W9888" s="3" t="s">
        <v>10942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">
        <v>2264</v>
      </c>
      <c r="W9889" s="3" t="s">
        <v>10942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">
        <v>2264</v>
      </c>
      <c r="W9890" s="3" t="s">
        <v>10942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">
        <v>2264</v>
      </c>
      <c r="W9891" s="3" t="s">
        <v>10942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">
        <v>4211</v>
      </c>
      <c r="W9892" s="3" t="s">
        <v>10942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">
        <v>4211</v>
      </c>
      <c r="W9893" s="3" t="s">
        <v>10942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">
        <v>4211</v>
      </c>
      <c r="W9894" s="3" t="s">
        <v>10942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">
        <v>4211</v>
      </c>
      <c r="W9895" s="3" t="s">
        <v>10942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">
        <v>4211</v>
      </c>
      <c r="W9896" s="3" t="s">
        <v>10942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">
        <v>4211</v>
      </c>
      <c r="W9897" s="3" t="s">
        <v>10942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">
        <v>4211</v>
      </c>
      <c r="W9898" s="3" t="s">
        <v>10942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">
        <v>2264</v>
      </c>
      <c r="W9899" s="3" t="s">
        <v>10942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">
        <v>2264</v>
      </c>
      <c r="W9900" s="3" t="s">
        <v>10942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">
        <v>2264</v>
      </c>
      <c r="W9901" s="3" t="s">
        <v>10942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">
        <v>5177</v>
      </c>
      <c r="W9902" s="3" t="s">
        <v>10942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">
        <v>5177</v>
      </c>
      <c r="W9903" s="3" t="s">
        <v>10942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">
        <v>5177</v>
      </c>
      <c r="W9904" s="3" t="s">
        <v>10942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">
        <v>4211</v>
      </c>
      <c r="W9905" s="3" t="s">
        <v>10942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">
        <v>4211</v>
      </c>
      <c r="W9906" s="3" t="s">
        <v>10942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">
        <v>5177</v>
      </c>
      <c r="W9907" s="3" t="s">
        <v>10942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">
        <v>5177</v>
      </c>
      <c r="W9908" s="3" t="s">
        <v>10942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">
        <v>5177</v>
      </c>
      <c r="W9909" s="3" t="s">
        <v>10942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">
        <v>5177</v>
      </c>
      <c r="W9910" s="3" t="s">
        <v>10942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">
        <v>5177</v>
      </c>
      <c r="W9911" s="3" t="s">
        <v>10942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">
        <v>5177</v>
      </c>
      <c r="W9912" s="3" t="s">
        <v>10942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">
        <v>684</v>
      </c>
      <c r="W9913" s="3" t="s">
        <v>10942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">
        <v>5177</v>
      </c>
      <c r="W9914" s="3" t="s">
        <v>10942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">
        <v>5177</v>
      </c>
      <c r="W9915" s="3" t="s">
        <v>10942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">
        <v>4211</v>
      </c>
      <c r="W9916" s="3" t="s">
        <v>10942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">
        <v>4211</v>
      </c>
      <c r="W9917" s="3" t="s">
        <v>10942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">
        <v>4211</v>
      </c>
      <c r="W9918" s="3" t="s">
        <v>10942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">
        <v>4211</v>
      </c>
      <c r="W9919" s="3" t="s">
        <v>10942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">
        <v>2264</v>
      </c>
      <c r="W9920" s="3" t="s">
        <v>10942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">
        <v>4211</v>
      </c>
      <c r="W9921" s="3" t="s">
        <v>10942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">
        <v>4211</v>
      </c>
      <c r="W9922" s="3" t="s">
        <v>10942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">
        <v>2264</v>
      </c>
      <c r="W9923" s="3" t="s">
        <v>10942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">
        <v>4211</v>
      </c>
      <c r="W9924" s="3" t="s">
        <v>10942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">
        <v>2264</v>
      </c>
      <c r="W9925" s="3" t="s">
        <v>10942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">
        <v>2264</v>
      </c>
      <c r="W9926" s="3" t="s">
        <v>10942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">
        <v>2264</v>
      </c>
      <c r="W9927" s="3" t="s">
        <v>10942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">
        <v>2264</v>
      </c>
      <c r="W9928" s="3" t="s">
        <v>10942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">
        <v>2264</v>
      </c>
      <c r="W9929" s="3" t="s">
        <v>10942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">
        <v>5177</v>
      </c>
      <c r="W9930" s="3" t="s">
        <v>10942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">
        <v>5177</v>
      </c>
      <c r="W9931" s="3" t="s">
        <v>10942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">
        <v>5177</v>
      </c>
      <c r="W9932" s="3" t="s">
        <v>10942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">
        <v>5177</v>
      </c>
      <c r="W9933" s="3" t="s">
        <v>10942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">
        <v>5177</v>
      </c>
      <c r="W9934" s="3" t="s">
        <v>10942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">
        <v>2264</v>
      </c>
      <c r="W9935" s="3" t="s">
        <v>10942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">
        <v>2264</v>
      </c>
      <c r="W9936" s="3" t="s">
        <v>10942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">
        <v>2264</v>
      </c>
      <c r="W9937" s="3" t="s">
        <v>10942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">
        <v>2264</v>
      </c>
      <c r="W9938" s="3" t="s">
        <v>10942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">
        <v>5177</v>
      </c>
      <c r="W9939" s="3" t="s">
        <v>10942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">
        <v>2264</v>
      </c>
      <c r="W9940" s="3" t="s">
        <v>10942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">
        <v>2264</v>
      </c>
      <c r="W9941" s="3" t="s">
        <v>10942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">
        <v>2264</v>
      </c>
      <c r="W9942" s="3" t="s">
        <v>10942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">
        <v>5177</v>
      </c>
      <c r="W9943" s="3" t="s">
        <v>10942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">
        <v>5177</v>
      </c>
      <c r="W9944" s="3" t="s">
        <v>10942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">
        <v>5177</v>
      </c>
      <c r="W9945" s="3" t="s">
        <v>10942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">
        <v>5177</v>
      </c>
      <c r="W9946" s="3" t="s">
        <v>10942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">
        <v>2264</v>
      </c>
      <c r="W9947" s="3" t="s">
        <v>10942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">
        <v>2264</v>
      </c>
      <c r="W9948" s="3" t="s">
        <v>10942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">
        <v>4211</v>
      </c>
      <c r="W9949" s="3" t="s">
        <v>10942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">
        <v>4211</v>
      </c>
      <c r="W9950" s="3" t="s">
        <v>10942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">
        <v>4211</v>
      </c>
      <c r="W9951" s="3" t="s">
        <v>10942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">
        <v>4211</v>
      </c>
      <c r="W9952" s="3" t="s">
        <v>10942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">
        <v>4211</v>
      </c>
      <c r="W9953" s="3" t="s">
        <v>10942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">
        <v>5177</v>
      </c>
      <c r="W9954" s="3" t="s">
        <v>10942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">
        <v>5177</v>
      </c>
      <c r="W9955" s="3" t="s">
        <v>10942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">
        <v>5177</v>
      </c>
      <c r="W9956" s="3" t="s">
        <v>10942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">
        <v>5177</v>
      </c>
      <c r="W9957" s="3" t="s">
        <v>10942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">
        <v>2264</v>
      </c>
      <c r="W9958" s="3" t="s">
        <v>10942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">
        <v>2264</v>
      </c>
      <c r="W9959" s="3" t="s">
        <v>10942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">
        <v>2264</v>
      </c>
      <c r="W9960" s="3" t="s">
        <v>10942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">
        <v>5177</v>
      </c>
      <c r="W9961" s="3" t="s">
        <v>10942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">
        <v>684</v>
      </c>
      <c r="W9962" s="3" t="s">
        <v>10942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">
        <v>4211</v>
      </c>
      <c r="W9963" s="3" t="s">
        <v>10942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">
        <v>4211</v>
      </c>
      <c r="W9964" s="3" t="s">
        <v>10942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">
        <v>2264</v>
      </c>
      <c r="W9965" s="3" t="s">
        <v>10942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">
        <v>2264</v>
      </c>
      <c r="W9966" s="3" t="s">
        <v>10942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">
        <v>2264</v>
      </c>
      <c r="W9967" s="3" t="s">
        <v>10942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">
        <v>2264</v>
      </c>
      <c r="W9968" s="3" t="s">
        <v>10942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">
        <v>2264</v>
      </c>
      <c r="W9969" s="3" t="s">
        <v>10942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">
        <v>2264</v>
      </c>
      <c r="W9970" s="3" t="s">
        <v>10942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">
        <v>2264</v>
      </c>
      <c r="W9971" s="3" t="s">
        <v>10942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">
        <v>684</v>
      </c>
      <c r="W9972" s="3" t="s">
        <v>10942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">
        <v>684</v>
      </c>
      <c r="W9973" s="3" t="s">
        <v>10942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">
        <v>4211</v>
      </c>
      <c r="W9974" s="3" t="s">
        <v>10942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">
        <v>5177</v>
      </c>
      <c r="W9975" s="3" t="s">
        <v>10942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">
        <v>5177</v>
      </c>
      <c r="W9976" s="3" t="s">
        <v>10942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">
        <v>5177</v>
      </c>
      <c r="W9977" s="3" t="s">
        <v>10942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">
        <v>5177</v>
      </c>
      <c r="W9978" s="3" t="s">
        <v>10942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">
        <v>5177</v>
      </c>
      <c r="W9979" s="3" t="s">
        <v>10942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">
        <v>5177</v>
      </c>
      <c r="W9980" s="3" t="s">
        <v>10942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">
        <v>5177</v>
      </c>
      <c r="W9981" s="3" t="s">
        <v>10942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">
        <v>684</v>
      </c>
      <c r="W9982" s="3" t="s">
        <v>10942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">
        <v>2264</v>
      </c>
      <c r="W9983" s="3" t="s">
        <v>10942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">
        <v>4211</v>
      </c>
      <c r="W9984" s="3" t="s">
        <v>10942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">
        <v>4211</v>
      </c>
      <c r="W9985" s="3" t="s">
        <v>10942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">
        <v>2264</v>
      </c>
      <c r="W9986" s="3" t="s">
        <v>10942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">
        <v>2264</v>
      </c>
      <c r="W9987" s="3" t="s">
        <v>10942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">
        <v>5177</v>
      </c>
      <c r="W9988" s="3" t="s">
        <v>10942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">
        <v>684</v>
      </c>
      <c r="W9989" s="3" t="s">
        <v>10942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">
        <v>684</v>
      </c>
      <c r="W9990" s="3" t="s">
        <v>10942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">
        <v>684</v>
      </c>
      <c r="W9991" s="3" t="s">
        <v>10942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">
        <v>5177</v>
      </c>
      <c r="W9992" s="3" t="s">
        <v>10942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">
        <v>5177</v>
      </c>
      <c r="W9993" s="3" t="s">
        <v>10942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">
        <v>5177</v>
      </c>
      <c r="W9994" s="3" t="s">
        <v>10942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">
        <v>5177</v>
      </c>
      <c r="W9995" s="3" t="s">
        <v>10942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V11" sqref="V11"/>
    </sheetView>
  </sheetViews>
  <sheetFormatPr baseColWidth="10" defaultRowHeight="13"/>
  <cols>
    <col min="1" max="1" width="17.3984375" bestFit="1" customWidth="1"/>
    <col min="2" max="256" width="9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topLeftCell="A556" workbookViewId="0">
      <selection sqref="A1:B801"/>
    </sheetView>
  </sheetViews>
  <sheetFormatPr baseColWidth="10" defaultRowHeight="13"/>
  <cols>
    <col min="1" max="1" width="14.796875" bestFit="1" customWidth="1"/>
    <col min="2" max="2" width="9" customWidth="1"/>
    <col min="4" max="256" width="9" customWidth="1"/>
  </cols>
  <sheetData>
    <row r="1" spans="1:2">
      <c r="A1" t="s">
        <v>1</v>
      </c>
      <c r="B1" s="1" t="s">
        <v>5931</v>
      </c>
    </row>
    <row r="2" spans="1:2">
      <c r="A2" t="s">
        <v>5933</v>
      </c>
      <c r="B2" s="1" t="s">
        <v>5932</v>
      </c>
    </row>
    <row r="3" spans="1:2">
      <c r="A3" t="s">
        <v>5933</v>
      </c>
      <c r="B3" s="1" t="s">
        <v>5932</v>
      </c>
    </row>
    <row r="4" spans="1:2">
      <c r="A4" t="s">
        <v>5933</v>
      </c>
      <c r="B4" s="1" t="s">
        <v>5932</v>
      </c>
    </row>
    <row r="5" spans="1:2">
      <c r="A5" t="s">
        <v>5933</v>
      </c>
      <c r="B5" s="1" t="s">
        <v>5932</v>
      </c>
    </row>
    <row r="6" spans="1:2">
      <c r="A6" t="s">
        <v>5934</v>
      </c>
      <c r="B6" s="1" t="s">
        <v>5932</v>
      </c>
    </row>
    <row r="7" spans="1:2">
      <c r="A7" t="s">
        <v>5935</v>
      </c>
      <c r="B7" s="1" t="s">
        <v>5932</v>
      </c>
    </row>
    <row r="8" spans="1:2">
      <c r="A8" t="s">
        <v>5935</v>
      </c>
      <c r="B8" s="1" t="s">
        <v>5932</v>
      </c>
    </row>
    <row r="9" spans="1:2">
      <c r="A9" t="s">
        <v>5935</v>
      </c>
      <c r="B9" s="1" t="s">
        <v>5932</v>
      </c>
    </row>
    <row r="10" spans="1:2">
      <c r="A10" t="s">
        <v>5935</v>
      </c>
      <c r="B10" s="1" t="s">
        <v>5932</v>
      </c>
    </row>
    <row r="11" spans="1:2">
      <c r="A11" t="s">
        <v>5936</v>
      </c>
      <c r="B11" s="1" t="s">
        <v>5932</v>
      </c>
    </row>
    <row r="12" spans="1:2">
      <c r="A12" t="s">
        <v>5937</v>
      </c>
      <c r="B12" s="1" t="s">
        <v>5932</v>
      </c>
    </row>
    <row r="13" spans="1:2">
      <c r="A13" t="s">
        <v>5937</v>
      </c>
      <c r="B13" s="1" t="s">
        <v>5932</v>
      </c>
    </row>
    <row r="14" spans="1:2">
      <c r="A14" t="s">
        <v>5938</v>
      </c>
      <c r="B14" s="1" t="s">
        <v>5932</v>
      </c>
    </row>
    <row r="15" spans="1:2">
      <c r="A15" t="s">
        <v>5938</v>
      </c>
      <c r="B15" s="1" t="s">
        <v>5932</v>
      </c>
    </row>
    <row r="16" spans="1:2">
      <c r="A16" t="s">
        <v>5938</v>
      </c>
      <c r="B16" s="1" t="s">
        <v>5932</v>
      </c>
    </row>
    <row r="17" spans="1:2">
      <c r="A17" t="s">
        <v>5938</v>
      </c>
      <c r="B17" s="1" t="s">
        <v>5932</v>
      </c>
    </row>
    <row r="18" spans="1:2">
      <c r="A18" t="s">
        <v>5939</v>
      </c>
      <c r="B18" s="1" t="s">
        <v>5932</v>
      </c>
    </row>
    <row r="19" spans="1:2">
      <c r="A19" t="s">
        <v>5940</v>
      </c>
      <c r="B19" s="1" t="s">
        <v>5932</v>
      </c>
    </row>
    <row r="20" spans="1:2">
      <c r="A20" t="s">
        <v>5940</v>
      </c>
      <c r="B20" s="1" t="s">
        <v>5932</v>
      </c>
    </row>
    <row r="21" spans="1:2">
      <c r="A21" t="s">
        <v>5941</v>
      </c>
      <c r="B21" s="1" t="s">
        <v>5932</v>
      </c>
    </row>
    <row r="22" spans="1:2">
      <c r="A22" t="s">
        <v>5942</v>
      </c>
      <c r="B22" s="1" t="s">
        <v>5932</v>
      </c>
    </row>
    <row r="23" spans="1:2">
      <c r="A23" t="s">
        <v>5943</v>
      </c>
      <c r="B23" s="1" t="s">
        <v>5932</v>
      </c>
    </row>
    <row r="24" spans="1:2">
      <c r="A24" t="s">
        <v>5943</v>
      </c>
      <c r="B24" s="1" t="s">
        <v>5932</v>
      </c>
    </row>
    <row r="25" spans="1:2">
      <c r="A25" t="s">
        <v>5943</v>
      </c>
      <c r="B25" s="1" t="s">
        <v>5932</v>
      </c>
    </row>
    <row r="26" spans="1:2">
      <c r="A26" t="s">
        <v>5944</v>
      </c>
      <c r="B26" s="1" t="s">
        <v>5932</v>
      </c>
    </row>
    <row r="27" spans="1:2">
      <c r="A27" t="s">
        <v>5944</v>
      </c>
      <c r="B27" s="1" t="s">
        <v>5932</v>
      </c>
    </row>
    <row r="28" spans="1:2">
      <c r="A28" t="s">
        <v>5944</v>
      </c>
      <c r="B28" s="1" t="s">
        <v>5932</v>
      </c>
    </row>
    <row r="29" spans="1:2">
      <c r="A29" t="s">
        <v>5944</v>
      </c>
      <c r="B29" s="1" t="s">
        <v>5932</v>
      </c>
    </row>
    <row r="30" spans="1:2">
      <c r="A30" t="s">
        <v>5944</v>
      </c>
      <c r="B30" s="1" t="s">
        <v>5932</v>
      </c>
    </row>
    <row r="31" spans="1:2">
      <c r="A31" t="s">
        <v>5944</v>
      </c>
      <c r="B31" s="1" t="s">
        <v>5932</v>
      </c>
    </row>
    <row r="32" spans="1:2">
      <c r="A32" t="s">
        <v>5944</v>
      </c>
      <c r="B32" s="1" t="s">
        <v>5932</v>
      </c>
    </row>
    <row r="33" spans="1:2">
      <c r="A33" t="s">
        <v>5945</v>
      </c>
      <c r="B33" s="1" t="s">
        <v>5932</v>
      </c>
    </row>
    <row r="34" spans="1:2">
      <c r="A34" t="s">
        <v>5946</v>
      </c>
      <c r="B34" s="1" t="s">
        <v>5932</v>
      </c>
    </row>
    <row r="35" spans="1:2">
      <c r="A35" t="s">
        <v>5946</v>
      </c>
      <c r="B35" s="1" t="s">
        <v>5932</v>
      </c>
    </row>
    <row r="36" spans="1:2">
      <c r="A36" t="s">
        <v>5947</v>
      </c>
      <c r="B36" s="1" t="s">
        <v>5932</v>
      </c>
    </row>
    <row r="37" spans="1:2">
      <c r="A37" t="s">
        <v>5947</v>
      </c>
      <c r="B37" s="1" t="s">
        <v>5932</v>
      </c>
    </row>
    <row r="38" spans="1:2">
      <c r="A38" t="s">
        <v>5948</v>
      </c>
      <c r="B38" s="1" t="s">
        <v>5932</v>
      </c>
    </row>
    <row r="39" spans="1:2">
      <c r="A39" t="s">
        <v>5949</v>
      </c>
      <c r="B39" s="1" t="s">
        <v>5932</v>
      </c>
    </row>
    <row r="40" spans="1:2">
      <c r="A40" t="s">
        <v>5949</v>
      </c>
      <c r="B40" s="1" t="s">
        <v>5932</v>
      </c>
    </row>
    <row r="41" spans="1:2">
      <c r="A41" t="s">
        <v>5950</v>
      </c>
      <c r="B41" s="1" t="s">
        <v>5932</v>
      </c>
    </row>
    <row r="42" spans="1:2">
      <c r="A42" t="s">
        <v>5950</v>
      </c>
      <c r="B42" s="1" t="s">
        <v>5932</v>
      </c>
    </row>
    <row r="43" spans="1:2">
      <c r="A43" t="s">
        <v>5950</v>
      </c>
      <c r="B43" s="1" t="s">
        <v>5932</v>
      </c>
    </row>
    <row r="44" spans="1:2">
      <c r="A44" t="s">
        <v>5951</v>
      </c>
      <c r="B44" s="1" t="s">
        <v>5932</v>
      </c>
    </row>
    <row r="45" spans="1:2">
      <c r="A45" t="s">
        <v>5951</v>
      </c>
      <c r="B45" s="1" t="s">
        <v>5932</v>
      </c>
    </row>
    <row r="46" spans="1:2">
      <c r="A46" t="s">
        <v>5951</v>
      </c>
      <c r="B46" s="1" t="s">
        <v>5932</v>
      </c>
    </row>
    <row r="47" spans="1:2">
      <c r="A47" t="s">
        <v>5951</v>
      </c>
      <c r="B47" s="1" t="s">
        <v>5932</v>
      </c>
    </row>
    <row r="48" spans="1:2">
      <c r="A48" t="s">
        <v>5951</v>
      </c>
      <c r="B48" s="1" t="s">
        <v>5932</v>
      </c>
    </row>
    <row r="49" spans="1:2">
      <c r="A49" t="s">
        <v>5951</v>
      </c>
      <c r="B49" s="1" t="s">
        <v>5932</v>
      </c>
    </row>
    <row r="50" spans="1:2">
      <c r="A50" t="s">
        <v>5952</v>
      </c>
      <c r="B50" s="1" t="s">
        <v>5932</v>
      </c>
    </row>
    <row r="51" spans="1:2">
      <c r="A51" t="s">
        <v>5952</v>
      </c>
      <c r="B51" s="1" t="s">
        <v>5932</v>
      </c>
    </row>
    <row r="52" spans="1:2">
      <c r="A52" t="s">
        <v>5952</v>
      </c>
      <c r="B52" s="1" t="s">
        <v>5932</v>
      </c>
    </row>
    <row r="53" spans="1:2">
      <c r="A53" t="s">
        <v>5952</v>
      </c>
      <c r="B53" s="1" t="s">
        <v>5932</v>
      </c>
    </row>
    <row r="54" spans="1:2">
      <c r="A54" t="s">
        <v>5953</v>
      </c>
      <c r="B54" s="1" t="s">
        <v>5932</v>
      </c>
    </row>
    <row r="55" spans="1:2">
      <c r="A55" t="s">
        <v>5954</v>
      </c>
      <c r="B55" s="1" t="s">
        <v>5932</v>
      </c>
    </row>
    <row r="56" spans="1:2">
      <c r="A56" t="s">
        <v>5954</v>
      </c>
      <c r="B56" s="1" t="s">
        <v>5932</v>
      </c>
    </row>
    <row r="57" spans="1:2">
      <c r="A57" t="s">
        <v>5954</v>
      </c>
      <c r="B57" s="1" t="s">
        <v>5932</v>
      </c>
    </row>
    <row r="58" spans="1:2">
      <c r="A58" t="s">
        <v>5955</v>
      </c>
      <c r="B58" s="1" t="s">
        <v>5932</v>
      </c>
    </row>
    <row r="59" spans="1:2">
      <c r="A59" t="s">
        <v>5955</v>
      </c>
      <c r="B59" s="1" t="s">
        <v>5932</v>
      </c>
    </row>
    <row r="60" spans="1:2">
      <c r="A60" t="s">
        <v>5955</v>
      </c>
      <c r="B60" s="1" t="s">
        <v>5932</v>
      </c>
    </row>
    <row r="61" spans="1:2">
      <c r="A61" t="s">
        <v>5955</v>
      </c>
      <c r="B61" s="1" t="s">
        <v>5932</v>
      </c>
    </row>
    <row r="62" spans="1:2">
      <c r="A62" t="s">
        <v>5956</v>
      </c>
      <c r="B62" s="1" t="s">
        <v>5932</v>
      </c>
    </row>
    <row r="63" spans="1:2">
      <c r="A63" t="s">
        <v>5956</v>
      </c>
      <c r="B63" s="1" t="s">
        <v>5932</v>
      </c>
    </row>
    <row r="64" spans="1:2">
      <c r="A64" t="s">
        <v>5957</v>
      </c>
      <c r="B64" s="1" t="s">
        <v>5932</v>
      </c>
    </row>
    <row r="65" spans="1:2">
      <c r="A65" t="s">
        <v>5957</v>
      </c>
      <c r="B65" s="1" t="s">
        <v>5932</v>
      </c>
    </row>
    <row r="66" spans="1:2">
      <c r="A66" t="s">
        <v>5958</v>
      </c>
      <c r="B66" s="1" t="s">
        <v>5932</v>
      </c>
    </row>
    <row r="67" spans="1:2">
      <c r="A67" t="s">
        <v>5959</v>
      </c>
      <c r="B67" s="1" t="s">
        <v>5932</v>
      </c>
    </row>
    <row r="68" spans="1:2">
      <c r="A68" t="s">
        <v>5959</v>
      </c>
      <c r="B68" s="1" t="s">
        <v>5932</v>
      </c>
    </row>
    <row r="69" spans="1:2">
      <c r="A69" t="s">
        <v>5960</v>
      </c>
      <c r="B69" s="1" t="s">
        <v>5932</v>
      </c>
    </row>
    <row r="70" spans="1:2">
      <c r="A70" t="s">
        <v>5961</v>
      </c>
      <c r="B70" s="1" t="s">
        <v>5932</v>
      </c>
    </row>
    <row r="71" spans="1:2">
      <c r="A71" t="s">
        <v>5961</v>
      </c>
      <c r="B71" s="1" t="s">
        <v>5932</v>
      </c>
    </row>
    <row r="72" spans="1:2">
      <c r="A72" t="s">
        <v>5961</v>
      </c>
      <c r="B72" s="1" t="s">
        <v>5932</v>
      </c>
    </row>
    <row r="73" spans="1:2">
      <c r="A73" t="s">
        <v>5961</v>
      </c>
      <c r="B73" s="1" t="s">
        <v>5932</v>
      </c>
    </row>
    <row r="74" spans="1:2">
      <c r="A74" t="s">
        <v>5962</v>
      </c>
      <c r="B74" s="1" t="s">
        <v>5932</v>
      </c>
    </row>
    <row r="75" spans="1:2">
      <c r="A75" t="s">
        <v>5962</v>
      </c>
      <c r="B75" s="1" t="s">
        <v>5932</v>
      </c>
    </row>
    <row r="76" spans="1:2">
      <c r="A76" t="s">
        <v>5962</v>
      </c>
      <c r="B76" s="1" t="s">
        <v>5932</v>
      </c>
    </row>
    <row r="77" spans="1:2">
      <c r="A77" t="s">
        <v>5962</v>
      </c>
      <c r="B77" s="1" t="s">
        <v>5932</v>
      </c>
    </row>
    <row r="78" spans="1:2">
      <c r="A78" t="s">
        <v>5962</v>
      </c>
      <c r="B78" s="1" t="s">
        <v>5932</v>
      </c>
    </row>
    <row r="79" spans="1:2">
      <c r="A79" t="s">
        <v>5962</v>
      </c>
      <c r="B79" s="1" t="s">
        <v>5932</v>
      </c>
    </row>
    <row r="80" spans="1:2">
      <c r="A80" t="s">
        <v>5962</v>
      </c>
      <c r="B80" s="1" t="s">
        <v>5932</v>
      </c>
    </row>
    <row r="81" spans="1:2">
      <c r="A81" t="s">
        <v>5962</v>
      </c>
      <c r="B81" s="1" t="s">
        <v>5932</v>
      </c>
    </row>
    <row r="82" spans="1:2">
      <c r="A82" t="s">
        <v>5963</v>
      </c>
      <c r="B82" s="1" t="s">
        <v>5932</v>
      </c>
    </row>
    <row r="83" spans="1:2">
      <c r="A83" t="s">
        <v>5963</v>
      </c>
      <c r="B83" s="1" t="s">
        <v>5932</v>
      </c>
    </row>
    <row r="84" spans="1:2">
      <c r="A84" t="s">
        <v>5963</v>
      </c>
      <c r="B84" s="1" t="s">
        <v>5932</v>
      </c>
    </row>
    <row r="85" spans="1:2">
      <c r="A85" t="s">
        <v>5964</v>
      </c>
      <c r="B85" s="1" t="s">
        <v>5932</v>
      </c>
    </row>
    <row r="86" spans="1:2">
      <c r="A86" t="s">
        <v>5964</v>
      </c>
      <c r="B86" s="1" t="s">
        <v>5932</v>
      </c>
    </row>
    <row r="87" spans="1:2">
      <c r="A87" t="s">
        <v>5965</v>
      </c>
      <c r="B87" s="1" t="s">
        <v>5932</v>
      </c>
    </row>
    <row r="88" spans="1:2">
      <c r="A88" t="s">
        <v>5965</v>
      </c>
      <c r="B88" s="1" t="s">
        <v>5932</v>
      </c>
    </row>
    <row r="89" spans="1:2">
      <c r="A89" t="s">
        <v>5966</v>
      </c>
      <c r="B89" s="1" t="s">
        <v>5932</v>
      </c>
    </row>
    <row r="90" spans="1:2">
      <c r="A90" t="s">
        <v>5966</v>
      </c>
      <c r="B90" s="1" t="s">
        <v>5932</v>
      </c>
    </row>
    <row r="91" spans="1:2">
      <c r="A91" t="s">
        <v>5966</v>
      </c>
      <c r="B91" s="1" t="s">
        <v>5932</v>
      </c>
    </row>
    <row r="92" spans="1:2">
      <c r="A92" t="s">
        <v>5967</v>
      </c>
      <c r="B92" s="1" t="s">
        <v>5932</v>
      </c>
    </row>
    <row r="93" spans="1:2">
      <c r="A93" t="s">
        <v>5967</v>
      </c>
      <c r="B93" s="1" t="s">
        <v>5932</v>
      </c>
    </row>
    <row r="94" spans="1:2">
      <c r="A94" t="s">
        <v>5967</v>
      </c>
      <c r="B94" s="1" t="s">
        <v>5932</v>
      </c>
    </row>
    <row r="95" spans="1:2">
      <c r="A95" t="s">
        <v>5967</v>
      </c>
      <c r="B95" s="1" t="s">
        <v>5932</v>
      </c>
    </row>
    <row r="96" spans="1:2">
      <c r="A96" t="s">
        <v>5967</v>
      </c>
      <c r="B96" s="1" t="s">
        <v>5932</v>
      </c>
    </row>
    <row r="97" spans="1:2">
      <c r="A97" t="s">
        <v>5968</v>
      </c>
      <c r="B97" s="1" t="s">
        <v>5932</v>
      </c>
    </row>
    <row r="98" spans="1:2">
      <c r="A98" t="s">
        <v>5968</v>
      </c>
      <c r="B98" s="1" t="s">
        <v>5932</v>
      </c>
    </row>
    <row r="99" spans="1:2">
      <c r="A99" t="s">
        <v>5969</v>
      </c>
      <c r="B99" s="1" t="s">
        <v>5932</v>
      </c>
    </row>
    <row r="100" spans="1:2">
      <c r="A100" t="s">
        <v>5970</v>
      </c>
      <c r="B100" s="1" t="s">
        <v>5932</v>
      </c>
    </row>
    <row r="101" spans="1:2">
      <c r="A101" t="s">
        <v>5970</v>
      </c>
      <c r="B101" s="1" t="s">
        <v>5932</v>
      </c>
    </row>
    <row r="102" spans="1:2">
      <c r="A102" t="s">
        <v>5970</v>
      </c>
      <c r="B102" s="1" t="s">
        <v>5932</v>
      </c>
    </row>
    <row r="103" spans="1:2">
      <c r="A103" t="s">
        <v>5971</v>
      </c>
      <c r="B103" s="1" t="s">
        <v>5932</v>
      </c>
    </row>
    <row r="104" spans="1:2">
      <c r="A104" t="s">
        <v>5971</v>
      </c>
      <c r="B104" s="1" t="s">
        <v>5932</v>
      </c>
    </row>
    <row r="105" spans="1:2">
      <c r="A105" t="s">
        <v>5972</v>
      </c>
      <c r="B105" s="1" t="s">
        <v>5932</v>
      </c>
    </row>
    <row r="106" spans="1:2">
      <c r="A106" t="s">
        <v>5973</v>
      </c>
      <c r="B106" s="1" t="s">
        <v>5932</v>
      </c>
    </row>
    <row r="107" spans="1:2">
      <c r="A107" t="s">
        <v>5973</v>
      </c>
      <c r="B107" s="1" t="s">
        <v>5932</v>
      </c>
    </row>
    <row r="108" spans="1:2">
      <c r="A108" t="s">
        <v>5973</v>
      </c>
      <c r="B108" s="1" t="s">
        <v>5932</v>
      </c>
    </row>
    <row r="109" spans="1:2">
      <c r="A109" t="s">
        <v>5973</v>
      </c>
      <c r="B109" s="1" t="s">
        <v>5932</v>
      </c>
    </row>
    <row r="110" spans="1:2">
      <c r="A110" t="s">
        <v>5973</v>
      </c>
      <c r="B110" s="1" t="s">
        <v>5932</v>
      </c>
    </row>
    <row r="111" spans="1:2">
      <c r="A111" t="s">
        <v>5973</v>
      </c>
      <c r="B111" s="1" t="s">
        <v>5932</v>
      </c>
    </row>
    <row r="112" spans="1:2">
      <c r="A112" t="s">
        <v>5973</v>
      </c>
      <c r="B112" s="1" t="s">
        <v>5932</v>
      </c>
    </row>
    <row r="113" spans="1:2">
      <c r="A113" t="s">
        <v>5974</v>
      </c>
      <c r="B113" s="1" t="s">
        <v>5932</v>
      </c>
    </row>
    <row r="114" spans="1:2">
      <c r="A114" t="s">
        <v>5974</v>
      </c>
      <c r="B114" s="1" t="s">
        <v>5932</v>
      </c>
    </row>
    <row r="115" spans="1:2">
      <c r="A115" t="s">
        <v>5975</v>
      </c>
      <c r="B115" s="1" t="s">
        <v>5932</v>
      </c>
    </row>
    <row r="116" spans="1:2">
      <c r="A116" t="s">
        <v>5975</v>
      </c>
      <c r="B116" s="1" t="s">
        <v>5932</v>
      </c>
    </row>
    <row r="117" spans="1:2">
      <c r="A117" t="s">
        <v>5975</v>
      </c>
      <c r="B117" s="1" t="s">
        <v>5932</v>
      </c>
    </row>
    <row r="118" spans="1:2">
      <c r="A118" t="s">
        <v>5976</v>
      </c>
      <c r="B118" s="1" t="s">
        <v>5932</v>
      </c>
    </row>
    <row r="119" spans="1:2">
      <c r="A119" t="s">
        <v>5977</v>
      </c>
      <c r="B119" s="1" t="s">
        <v>5932</v>
      </c>
    </row>
    <row r="120" spans="1:2">
      <c r="A120" t="s">
        <v>5977</v>
      </c>
      <c r="B120" s="1" t="s">
        <v>5932</v>
      </c>
    </row>
    <row r="121" spans="1:2">
      <c r="A121" t="s">
        <v>5977</v>
      </c>
      <c r="B121" s="1" t="s">
        <v>5932</v>
      </c>
    </row>
    <row r="122" spans="1:2">
      <c r="A122" t="s">
        <v>5978</v>
      </c>
      <c r="B122" s="1" t="s">
        <v>5932</v>
      </c>
    </row>
    <row r="123" spans="1:2">
      <c r="A123" t="s">
        <v>5978</v>
      </c>
      <c r="B123" s="1" t="s">
        <v>5932</v>
      </c>
    </row>
    <row r="124" spans="1:2">
      <c r="A124" t="s">
        <v>5978</v>
      </c>
      <c r="B124" s="1" t="s">
        <v>5932</v>
      </c>
    </row>
    <row r="125" spans="1:2">
      <c r="A125" t="s">
        <v>5978</v>
      </c>
      <c r="B125" s="1" t="s">
        <v>5932</v>
      </c>
    </row>
    <row r="126" spans="1:2">
      <c r="A126" t="s">
        <v>5978</v>
      </c>
      <c r="B126" s="1" t="s">
        <v>5932</v>
      </c>
    </row>
    <row r="127" spans="1:2">
      <c r="A127" t="s">
        <v>5978</v>
      </c>
      <c r="B127" s="1" t="s">
        <v>5932</v>
      </c>
    </row>
    <row r="128" spans="1:2">
      <c r="A128" t="s">
        <v>5979</v>
      </c>
      <c r="B128" s="1" t="s">
        <v>5932</v>
      </c>
    </row>
    <row r="129" spans="1:2">
      <c r="A129" t="s">
        <v>5980</v>
      </c>
      <c r="B129" s="1" t="s">
        <v>5932</v>
      </c>
    </row>
    <row r="130" spans="1:2">
      <c r="A130" t="s">
        <v>5980</v>
      </c>
      <c r="B130" s="1" t="s">
        <v>5932</v>
      </c>
    </row>
    <row r="131" spans="1:2">
      <c r="A131" t="s">
        <v>5981</v>
      </c>
      <c r="B131" s="1" t="s">
        <v>5932</v>
      </c>
    </row>
    <row r="132" spans="1:2">
      <c r="A132" t="s">
        <v>5981</v>
      </c>
      <c r="B132" s="1" t="s">
        <v>5932</v>
      </c>
    </row>
    <row r="133" spans="1:2">
      <c r="A133" t="s">
        <v>5982</v>
      </c>
      <c r="B133" s="1" t="s">
        <v>5932</v>
      </c>
    </row>
    <row r="134" spans="1:2">
      <c r="A134" t="s">
        <v>5982</v>
      </c>
      <c r="B134" s="1" t="s">
        <v>5932</v>
      </c>
    </row>
    <row r="135" spans="1:2">
      <c r="A135" t="s">
        <v>5983</v>
      </c>
      <c r="B135" s="1" t="s">
        <v>5932</v>
      </c>
    </row>
    <row r="136" spans="1:2">
      <c r="A136" t="s">
        <v>5983</v>
      </c>
      <c r="B136" s="1" t="s">
        <v>5932</v>
      </c>
    </row>
    <row r="137" spans="1:2">
      <c r="A137" t="s">
        <v>5983</v>
      </c>
      <c r="B137" s="1" t="s">
        <v>5932</v>
      </c>
    </row>
    <row r="138" spans="1:2">
      <c r="A138" t="s">
        <v>5983</v>
      </c>
      <c r="B138" s="1" t="s">
        <v>5932</v>
      </c>
    </row>
    <row r="139" spans="1:2">
      <c r="A139" t="s">
        <v>5984</v>
      </c>
      <c r="B139" s="1" t="s">
        <v>5932</v>
      </c>
    </row>
    <row r="140" spans="1:2">
      <c r="A140" t="s">
        <v>5985</v>
      </c>
      <c r="B140" s="1" t="s">
        <v>5932</v>
      </c>
    </row>
    <row r="141" spans="1:2">
      <c r="A141" t="s">
        <v>5985</v>
      </c>
      <c r="B141" s="1" t="s">
        <v>5932</v>
      </c>
    </row>
    <row r="142" spans="1:2">
      <c r="A142" t="s">
        <v>5985</v>
      </c>
      <c r="B142" s="1" t="s">
        <v>5932</v>
      </c>
    </row>
    <row r="143" spans="1:2">
      <c r="A143" t="s">
        <v>5986</v>
      </c>
      <c r="B143" s="1" t="s">
        <v>5932</v>
      </c>
    </row>
    <row r="144" spans="1:2">
      <c r="A144" t="s">
        <v>5986</v>
      </c>
      <c r="B144" s="1" t="s">
        <v>5932</v>
      </c>
    </row>
    <row r="145" spans="1:2">
      <c r="A145" t="s">
        <v>5987</v>
      </c>
      <c r="B145" s="1" t="s">
        <v>5932</v>
      </c>
    </row>
    <row r="146" spans="1:2">
      <c r="A146" t="s">
        <v>5987</v>
      </c>
      <c r="B146" s="1" t="s">
        <v>5932</v>
      </c>
    </row>
    <row r="147" spans="1:2">
      <c r="A147" t="s">
        <v>5988</v>
      </c>
      <c r="B147" s="1" t="s">
        <v>5932</v>
      </c>
    </row>
    <row r="148" spans="1:2">
      <c r="A148" t="s">
        <v>5988</v>
      </c>
      <c r="B148" s="1" t="s">
        <v>5932</v>
      </c>
    </row>
    <row r="149" spans="1:2">
      <c r="A149" t="s">
        <v>5988</v>
      </c>
      <c r="B149" s="1" t="s">
        <v>5932</v>
      </c>
    </row>
    <row r="150" spans="1:2">
      <c r="A150" t="s">
        <v>5988</v>
      </c>
      <c r="B150" s="1" t="s">
        <v>5932</v>
      </c>
    </row>
    <row r="151" spans="1:2">
      <c r="A151" t="s">
        <v>5988</v>
      </c>
      <c r="B151" s="1" t="s">
        <v>5932</v>
      </c>
    </row>
    <row r="152" spans="1:2">
      <c r="A152" t="s">
        <v>5988</v>
      </c>
      <c r="B152" s="1" t="s">
        <v>5932</v>
      </c>
    </row>
    <row r="153" spans="1:2">
      <c r="A153" t="s">
        <v>5989</v>
      </c>
      <c r="B153" s="1" t="s">
        <v>5932</v>
      </c>
    </row>
    <row r="154" spans="1:2">
      <c r="A154" t="s">
        <v>5990</v>
      </c>
      <c r="B154" s="1" t="s">
        <v>5932</v>
      </c>
    </row>
    <row r="155" spans="1:2">
      <c r="A155" t="s">
        <v>5990</v>
      </c>
      <c r="B155" s="1" t="s">
        <v>5932</v>
      </c>
    </row>
    <row r="156" spans="1:2">
      <c r="A156" t="s">
        <v>5990</v>
      </c>
      <c r="B156" s="1" t="s">
        <v>5932</v>
      </c>
    </row>
    <row r="157" spans="1:2">
      <c r="A157" t="s">
        <v>5990</v>
      </c>
      <c r="B157" s="1" t="s">
        <v>5932</v>
      </c>
    </row>
    <row r="158" spans="1:2">
      <c r="A158" t="s">
        <v>5990</v>
      </c>
      <c r="B158" s="1" t="s">
        <v>5932</v>
      </c>
    </row>
    <row r="159" spans="1:2">
      <c r="A159" t="s">
        <v>5991</v>
      </c>
      <c r="B159" s="1" t="s">
        <v>5932</v>
      </c>
    </row>
    <row r="160" spans="1:2">
      <c r="A160" t="s">
        <v>5991</v>
      </c>
      <c r="B160" s="1" t="s">
        <v>5932</v>
      </c>
    </row>
    <row r="161" spans="1:2">
      <c r="A161" t="s">
        <v>5992</v>
      </c>
      <c r="B161" s="1" t="s">
        <v>5932</v>
      </c>
    </row>
    <row r="162" spans="1:2">
      <c r="A162" t="s">
        <v>5993</v>
      </c>
      <c r="B162" s="1" t="s">
        <v>5932</v>
      </c>
    </row>
    <row r="163" spans="1:2">
      <c r="A163" t="s">
        <v>5993</v>
      </c>
      <c r="B163" s="1" t="s">
        <v>5932</v>
      </c>
    </row>
    <row r="164" spans="1:2">
      <c r="A164" t="s">
        <v>5993</v>
      </c>
      <c r="B164" s="1" t="s">
        <v>5932</v>
      </c>
    </row>
    <row r="165" spans="1:2">
      <c r="A165" t="s">
        <v>5993</v>
      </c>
      <c r="B165" s="1" t="s">
        <v>5932</v>
      </c>
    </row>
    <row r="166" spans="1:2">
      <c r="A166" t="s">
        <v>5994</v>
      </c>
      <c r="B166" s="1" t="s">
        <v>5932</v>
      </c>
    </row>
    <row r="167" spans="1:2">
      <c r="A167" t="s">
        <v>5994</v>
      </c>
      <c r="B167" s="1" t="s">
        <v>5932</v>
      </c>
    </row>
    <row r="168" spans="1:2">
      <c r="A168" t="s">
        <v>5995</v>
      </c>
      <c r="B168" s="1" t="s">
        <v>5932</v>
      </c>
    </row>
    <row r="169" spans="1:2">
      <c r="A169" t="s">
        <v>5995</v>
      </c>
      <c r="B169" s="1" t="s">
        <v>5932</v>
      </c>
    </row>
    <row r="170" spans="1:2">
      <c r="A170" t="s">
        <v>5996</v>
      </c>
      <c r="B170" s="1" t="s">
        <v>5932</v>
      </c>
    </row>
    <row r="171" spans="1:2">
      <c r="A171" t="s">
        <v>5996</v>
      </c>
      <c r="B171" s="1" t="s">
        <v>5932</v>
      </c>
    </row>
    <row r="172" spans="1:2">
      <c r="A172" t="s">
        <v>5996</v>
      </c>
      <c r="B172" s="1" t="s">
        <v>5932</v>
      </c>
    </row>
    <row r="173" spans="1:2">
      <c r="A173" t="s">
        <v>5997</v>
      </c>
      <c r="B173" s="1" t="s">
        <v>5932</v>
      </c>
    </row>
    <row r="174" spans="1:2">
      <c r="A174" t="s">
        <v>5998</v>
      </c>
      <c r="B174" s="1" t="s">
        <v>5932</v>
      </c>
    </row>
    <row r="175" spans="1:2">
      <c r="A175" t="s">
        <v>5998</v>
      </c>
      <c r="B175" s="1" t="s">
        <v>5932</v>
      </c>
    </row>
    <row r="176" spans="1:2">
      <c r="A176" t="s">
        <v>5998</v>
      </c>
      <c r="B176" s="1" t="s">
        <v>5932</v>
      </c>
    </row>
    <row r="177" spans="1:2">
      <c r="A177" t="s">
        <v>5999</v>
      </c>
      <c r="B177" s="1" t="s">
        <v>5932</v>
      </c>
    </row>
    <row r="178" spans="1:2">
      <c r="A178" t="s">
        <v>5999</v>
      </c>
      <c r="B178" s="1" t="s">
        <v>5932</v>
      </c>
    </row>
    <row r="179" spans="1:2">
      <c r="A179" t="s">
        <v>6000</v>
      </c>
      <c r="B179" s="1" t="s">
        <v>5932</v>
      </c>
    </row>
    <row r="180" spans="1:2">
      <c r="A180" t="s">
        <v>6000</v>
      </c>
      <c r="B180" s="1" t="s">
        <v>5932</v>
      </c>
    </row>
    <row r="181" spans="1:2">
      <c r="A181" t="s">
        <v>6001</v>
      </c>
      <c r="B181" s="1" t="s">
        <v>5932</v>
      </c>
    </row>
    <row r="182" spans="1:2">
      <c r="A182" t="s">
        <v>6001</v>
      </c>
      <c r="B182" s="1" t="s">
        <v>5932</v>
      </c>
    </row>
    <row r="183" spans="1:2">
      <c r="A183" t="s">
        <v>6001</v>
      </c>
      <c r="B183" s="1" t="s">
        <v>5932</v>
      </c>
    </row>
    <row r="184" spans="1:2">
      <c r="A184" t="s">
        <v>6001</v>
      </c>
      <c r="B184" s="1" t="s">
        <v>5932</v>
      </c>
    </row>
    <row r="185" spans="1:2">
      <c r="A185" t="s">
        <v>6001</v>
      </c>
      <c r="B185" s="1" t="s">
        <v>5932</v>
      </c>
    </row>
    <row r="186" spans="1:2">
      <c r="A186" t="s">
        <v>6002</v>
      </c>
      <c r="B186" s="1" t="s">
        <v>5932</v>
      </c>
    </row>
    <row r="187" spans="1:2">
      <c r="A187" t="s">
        <v>6002</v>
      </c>
      <c r="B187" s="1" t="s">
        <v>5932</v>
      </c>
    </row>
    <row r="188" spans="1:2">
      <c r="A188" t="s">
        <v>6002</v>
      </c>
      <c r="B188" s="1" t="s">
        <v>5932</v>
      </c>
    </row>
    <row r="189" spans="1:2">
      <c r="A189" t="s">
        <v>6003</v>
      </c>
      <c r="B189" s="1" t="s">
        <v>5932</v>
      </c>
    </row>
    <row r="190" spans="1:2">
      <c r="A190" t="s">
        <v>6003</v>
      </c>
      <c r="B190" s="1" t="s">
        <v>5932</v>
      </c>
    </row>
    <row r="191" spans="1:2">
      <c r="A191" t="s">
        <v>6004</v>
      </c>
      <c r="B191" s="1" t="s">
        <v>5932</v>
      </c>
    </row>
    <row r="192" spans="1:2">
      <c r="A192" t="s">
        <v>6004</v>
      </c>
      <c r="B192" s="1" t="s">
        <v>5932</v>
      </c>
    </row>
    <row r="193" spans="1:2">
      <c r="A193" t="s">
        <v>6004</v>
      </c>
      <c r="B193" s="1" t="s">
        <v>5932</v>
      </c>
    </row>
    <row r="194" spans="1:2">
      <c r="A194" t="s">
        <v>6005</v>
      </c>
      <c r="B194" s="1" t="s">
        <v>5932</v>
      </c>
    </row>
    <row r="195" spans="1:2">
      <c r="A195" t="s">
        <v>6005</v>
      </c>
      <c r="B195" s="1" t="s">
        <v>5932</v>
      </c>
    </row>
    <row r="196" spans="1:2">
      <c r="A196" t="s">
        <v>6005</v>
      </c>
      <c r="B196" s="1" t="s">
        <v>5932</v>
      </c>
    </row>
    <row r="197" spans="1:2">
      <c r="A197" t="s">
        <v>6005</v>
      </c>
      <c r="B197" s="1" t="s">
        <v>5932</v>
      </c>
    </row>
    <row r="198" spans="1:2">
      <c r="A198" t="s">
        <v>6006</v>
      </c>
      <c r="B198" s="1" t="s">
        <v>5932</v>
      </c>
    </row>
    <row r="199" spans="1:2">
      <c r="A199" t="s">
        <v>6006</v>
      </c>
      <c r="B199" s="1" t="s">
        <v>5932</v>
      </c>
    </row>
    <row r="200" spans="1:2">
      <c r="A200" t="s">
        <v>6007</v>
      </c>
      <c r="B200" s="1" t="s">
        <v>5932</v>
      </c>
    </row>
    <row r="201" spans="1:2">
      <c r="A201" t="s">
        <v>6008</v>
      </c>
      <c r="B201" s="1" t="s">
        <v>5932</v>
      </c>
    </row>
    <row r="202" spans="1:2">
      <c r="A202" t="s">
        <v>6008</v>
      </c>
      <c r="B202" s="1" t="s">
        <v>5932</v>
      </c>
    </row>
    <row r="203" spans="1:2">
      <c r="A203" t="s">
        <v>6009</v>
      </c>
      <c r="B203" s="1" t="s">
        <v>5932</v>
      </c>
    </row>
    <row r="204" spans="1:2">
      <c r="A204" t="s">
        <v>6010</v>
      </c>
      <c r="B204" s="1" t="s">
        <v>5932</v>
      </c>
    </row>
    <row r="205" spans="1:2">
      <c r="A205" t="s">
        <v>6010</v>
      </c>
      <c r="B205" s="1" t="s">
        <v>5932</v>
      </c>
    </row>
    <row r="206" spans="1:2">
      <c r="A206" t="s">
        <v>6010</v>
      </c>
      <c r="B206" s="1" t="s">
        <v>5932</v>
      </c>
    </row>
    <row r="207" spans="1:2">
      <c r="A207" t="s">
        <v>6010</v>
      </c>
      <c r="B207" s="1" t="s">
        <v>5932</v>
      </c>
    </row>
    <row r="208" spans="1:2">
      <c r="A208" t="s">
        <v>6011</v>
      </c>
      <c r="B208" s="1" t="s">
        <v>5932</v>
      </c>
    </row>
    <row r="209" spans="1:2">
      <c r="A209" t="s">
        <v>6011</v>
      </c>
      <c r="B209" s="1" t="s">
        <v>5932</v>
      </c>
    </row>
    <row r="210" spans="1:2">
      <c r="A210" t="s">
        <v>6011</v>
      </c>
      <c r="B210" s="1" t="s">
        <v>5932</v>
      </c>
    </row>
    <row r="211" spans="1:2">
      <c r="A211" t="s">
        <v>6011</v>
      </c>
      <c r="B211" s="1" t="s">
        <v>5932</v>
      </c>
    </row>
    <row r="212" spans="1:2">
      <c r="A212" t="s">
        <v>6012</v>
      </c>
      <c r="B212" s="1" t="s">
        <v>5932</v>
      </c>
    </row>
    <row r="213" spans="1:2">
      <c r="A213" t="s">
        <v>6012</v>
      </c>
      <c r="B213" s="1" t="s">
        <v>5932</v>
      </c>
    </row>
    <row r="214" spans="1:2">
      <c r="A214" t="s">
        <v>6012</v>
      </c>
      <c r="B214" s="1" t="s">
        <v>5932</v>
      </c>
    </row>
    <row r="215" spans="1:2">
      <c r="A215" t="s">
        <v>6012</v>
      </c>
      <c r="B215" s="1" t="s">
        <v>5932</v>
      </c>
    </row>
    <row r="216" spans="1:2">
      <c r="A216" t="s">
        <v>6012</v>
      </c>
      <c r="B216" s="1" t="s">
        <v>5932</v>
      </c>
    </row>
    <row r="217" spans="1:2">
      <c r="A217" t="s">
        <v>6013</v>
      </c>
      <c r="B217" s="1" t="s">
        <v>5932</v>
      </c>
    </row>
    <row r="218" spans="1:2">
      <c r="A218" t="s">
        <v>6013</v>
      </c>
      <c r="B218" s="1" t="s">
        <v>5932</v>
      </c>
    </row>
    <row r="219" spans="1:2">
      <c r="A219" t="s">
        <v>6013</v>
      </c>
      <c r="B219" s="1" t="s">
        <v>5932</v>
      </c>
    </row>
    <row r="220" spans="1:2">
      <c r="A220" t="s">
        <v>6013</v>
      </c>
      <c r="B220" s="1" t="s">
        <v>5932</v>
      </c>
    </row>
    <row r="221" spans="1:2">
      <c r="A221" t="s">
        <v>6014</v>
      </c>
      <c r="B221" s="1" t="s">
        <v>5932</v>
      </c>
    </row>
    <row r="222" spans="1:2">
      <c r="A222" t="s">
        <v>6014</v>
      </c>
      <c r="B222" s="1" t="s">
        <v>5932</v>
      </c>
    </row>
    <row r="223" spans="1:2">
      <c r="A223" t="s">
        <v>6015</v>
      </c>
      <c r="B223" s="1" t="s">
        <v>5932</v>
      </c>
    </row>
    <row r="224" spans="1:2">
      <c r="A224" t="s">
        <v>6015</v>
      </c>
      <c r="B224" s="1" t="s">
        <v>5932</v>
      </c>
    </row>
    <row r="225" spans="1:2">
      <c r="A225" t="s">
        <v>6015</v>
      </c>
      <c r="B225" s="1" t="s">
        <v>5932</v>
      </c>
    </row>
    <row r="226" spans="1:2">
      <c r="A226" t="s">
        <v>6016</v>
      </c>
      <c r="B226" s="1" t="s">
        <v>5932</v>
      </c>
    </row>
    <row r="227" spans="1:2">
      <c r="A227" t="s">
        <v>6016</v>
      </c>
      <c r="B227" s="1" t="s">
        <v>5932</v>
      </c>
    </row>
    <row r="228" spans="1:2">
      <c r="A228" t="s">
        <v>6017</v>
      </c>
      <c r="B228" s="1" t="s">
        <v>5932</v>
      </c>
    </row>
    <row r="229" spans="1:2">
      <c r="A229" t="s">
        <v>6018</v>
      </c>
      <c r="B229" s="1" t="s">
        <v>5932</v>
      </c>
    </row>
    <row r="230" spans="1:2">
      <c r="A230" t="s">
        <v>6018</v>
      </c>
      <c r="B230" s="1" t="s">
        <v>5932</v>
      </c>
    </row>
    <row r="231" spans="1:2">
      <c r="A231" t="s">
        <v>6018</v>
      </c>
      <c r="B231" s="1" t="s">
        <v>5932</v>
      </c>
    </row>
    <row r="232" spans="1:2">
      <c r="A232" t="s">
        <v>6018</v>
      </c>
      <c r="B232" s="1" t="s">
        <v>5932</v>
      </c>
    </row>
    <row r="233" spans="1:2">
      <c r="A233" t="s">
        <v>6019</v>
      </c>
      <c r="B233" s="1" t="s">
        <v>5932</v>
      </c>
    </row>
    <row r="234" spans="1:2">
      <c r="A234" t="s">
        <v>6019</v>
      </c>
      <c r="B234" s="1" t="s">
        <v>5932</v>
      </c>
    </row>
    <row r="235" spans="1:2">
      <c r="A235" t="s">
        <v>6020</v>
      </c>
      <c r="B235" s="1" t="s">
        <v>5932</v>
      </c>
    </row>
    <row r="236" spans="1:2">
      <c r="A236" t="s">
        <v>6021</v>
      </c>
      <c r="B236" s="1" t="s">
        <v>5932</v>
      </c>
    </row>
    <row r="237" spans="1:2">
      <c r="A237" t="s">
        <v>6022</v>
      </c>
      <c r="B237" s="1" t="s">
        <v>5932</v>
      </c>
    </row>
    <row r="238" spans="1:2">
      <c r="A238" t="s">
        <v>6023</v>
      </c>
      <c r="B238" s="1" t="s">
        <v>5932</v>
      </c>
    </row>
    <row r="239" spans="1:2">
      <c r="A239" t="s">
        <v>6023</v>
      </c>
      <c r="B239" s="1" t="s">
        <v>5932</v>
      </c>
    </row>
    <row r="240" spans="1:2">
      <c r="A240" t="s">
        <v>6024</v>
      </c>
      <c r="B240" s="1" t="s">
        <v>5932</v>
      </c>
    </row>
    <row r="241" spans="1:2">
      <c r="A241" t="s">
        <v>6025</v>
      </c>
      <c r="B241" s="1" t="s">
        <v>5932</v>
      </c>
    </row>
    <row r="242" spans="1:2">
      <c r="A242" t="s">
        <v>6025</v>
      </c>
      <c r="B242" s="1" t="s">
        <v>5932</v>
      </c>
    </row>
    <row r="243" spans="1:2">
      <c r="A243" t="s">
        <v>6025</v>
      </c>
      <c r="B243" s="1" t="s">
        <v>5932</v>
      </c>
    </row>
    <row r="244" spans="1:2">
      <c r="A244" t="s">
        <v>6025</v>
      </c>
      <c r="B244" s="1" t="s">
        <v>5932</v>
      </c>
    </row>
    <row r="245" spans="1:2">
      <c r="A245" t="s">
        <v>6026</v>
      </c>
      <c r="B245" s="1" t="s">
        <v>5932</v>
      </c>
    </row>
    <row r="246" spans="1:2">
      <c r="A246" t="s">
        <v>6026</v>
      </c>
      <c r="B246" s="1" t="s">
        <v>5932</v>
      </c>
    </row>
    <row r="247" spans="1:2">
      <c r="A247" t="s">
        <v>6026</v>
      </c>
      <c r="B247" s="1" t="s">
        <v>5932</v>
      </c>
    </row>
    <row r="248" spans="1:2">
      <c r="A248" t="s">
        <v>6027</v>
      </c>
      <c r="B248" s="1" t="s">
        <v>5932</v>
      </c>
    </row>
    <row r="249" spans="1:2">
      <c r="A249" t="s">
        <v>6028</v>
      </c>
      <c r="B249" s="1" t="s">
        <v>5932</v>
      </c>
    </row>
    <row r="250" spans="1:2">
      <c r="A250" t="s">
        <v>6028</v>
      </c>
      <c r="B250" s="1" t="s">
        <v>5932</v>
      </c>
    </row>
    <row r="251" spans="1:2">
      <c r="A251" t="s">
        <v>6029</v>
      </c>
      <c r="B251" s="1" t="s">
        <v>5932</v>
      </c>
    </row>
    <row r="252" spans="1:2">
      <c r="A252" t="s">
        <v>6029</v>
      </c>
      <c r="B252" s="1" t="s">
        <v>5932</v>
      </c>
    </row>
    <row r="253" spans="1:2">
      <c r="A253" t="s">
        <v>6029</v>
      </c>
      <c r="B253" s="1" t="s">
        <v>5932</v>
      </c>
    </row>
    <row r="254" spans="1:2">
      <c r="A254" t="s">
        <v>6029</v>
      </c>
      <c r="B254" s="1" t="s">
        <v>5932</v>
      </c>
    </row>
    <row r="255" spans="1:2">
      <c r="A255" t="s">
        <v>6029</v>
      </c>
      <c r="B255" s="1" t="s">
        <v>5932</v>
      </c>
    </row>
    <row r="256" spans="1:2">
      <c r="A256" t="s">
        <v>6029</v>
      </c>
      <c r="B256" s="1" t="s">
        <v>5932</v>
      </c>
    </row>
    <row r="257" spans="1:2">
      <c r="A257" t="s">
        <v>6029</v>
      </c>
      <c r="B257" s="1" t="s">
        <v>5932</v>
      </c>
    </row>
    <row r="258" spans="1:2">
      <c r="A258" t="s">
        <v>6029</v>
      </c>
      <c r="B258" s="1" t="s">
        <v>5932</v>
      </c>
    </row>
    <row r="259" spans="1:2">
      <c r="A259" t="s">
        <v>6029</v>
      </c>
      <c r="B259" s="1" t="s">
        <v>5932</v>
      </c>
    </row>
    <row r="260" spans="1:2">
      <c r="A260" t="s">
        <v>6030</v>
      </c>
      <c r="B260" s="1" t="s">
        <v>5932</v>
      </c>
    </row>
    <row r="261" spans="1:2">
      <c r="A261" t="s">
        <v>6030</v>
      </c>
      <c r="B261" s="1" t="s">
        <v>5932</v>
      </c>
    </row>
    <row r="262" spans="1:2">
      <c r="A262" t="s">
        <v>6031</v>
      </c>
      <c r="B262" s="1" t="s">
        <v>5932</v>
      </c>
    </row>
    <row r="263" spans="1:2">
      <c r="A263" t="s">
        <v>6031</v>
      </c>
      <c r="B263" s="1" t="s">
        <v>5932</v>
      </c>
    </row>
    <row r="264" spans="1:2">
      <c r="A264" t="s">
        <v>6031</v>
      </c>
      <c r="B264" s="1" t="s">
        <v>5932</v>
      </c>
    </row>
    <row r="265" spans="1:2">
      <c r="A265" t="s">
        <v>6032</v>
      </c>
      <c r="B265" s="1" t="s">
        <v>5932</v>
      </c>
    </row>
    <row r="266" spans="1:2">
      <c r="A266" t="s">
        <v>6032</v>
      </c>
      <c r="B266" s="1" t="s">
        <v>5932</v>
      </c>
    </row>
    <row r="267" spans="1:2">
      <c r="A267" t="s">
        <v>6032</v>
      </c>
      <c r="B267" s="1" t="s">
        <v>5932</v>
      </c>
    </row>
    <row r="268" spans="1:2">
      <c r="A268" t="s">
        <v>6032</v>
      </c>
      <c r="B268" s="1" t="s">
        <v>5932</v>
      </c>
    </row>
    <row r="269" spans="1:2">
      <c r="A269" t="s">
        <v>6032</v>
      </c>
      <c r="B269" s="1" t="s">
        <v>5932</v>
      </c>
    </row>
    <row r="270" spans="1:2">
      <c r="A270" t="s">
        <v>6032</v>
      </c>
      <c r="B270" s="1" t="s">
        <v>5932</v>
      </c>
    </row>
    <row r="271" spans="1:2">
      <c r="A271" t="s">
        <v>6033</v>
      </c>
      <c r="B271" s="1" t="s">
        <v>5932</v>
      </c>
    </row>
    <row r="272" spans="1:2">
      <c r="A272" t="s">
        <v>6034</v>
      </c>
      <c r="B272" s="1" t="s">
        <v>5932</v>
      </c>
    </row>
    <row r="273" spans="1:2">
      <c r="A273" t="s">
        <v>6034</v>
      </c>
      <c r="B273" s="1" t="s">
        <v>5932</v>
      </c>
    </row>
    <row r="274" spans="1:2">
      <c r="A274" t="s">
        <v>6035</v>
      </c>
      <c r="B274" s="1" t="s">
        <v>5932</v>
      </c>
    </row>
    <row r="275" spans="1:2">
      <c r="A275" t="s">
        <v>6036</v>
      </c>
      <c r="B275" s="1" t="s">
        <v>5932</v>
      </c>
    </row>
    <row r="276" spans="1:2">
      <c r="A276" t="s">
        <v>6036</v>
      </c>
      <c r="B276" s="1" t="s">
        <v>5932</v>
      </c>
    </row>
    <row r="277" spans="1:2">
      <c r="A277" t="s">
        <v>6037</v>
      </c>
      <c r="B277" s="1" t="s">
        <v>5932</v>
      </c>
    </row>
    <row r="278" spans="1:2">
      <c r="A278" t="s">
        <v>6037</v>
      </c>
      <c r="B278" s="1" t="s">
        <v>5932</v>
      </c>
    </row>
    <row r="279" spans="1:2">
      <c r="A279" t="s">
        <v>6037</v>
      </c>
      <c r="B279" s="1" t="s">
        <v>5932</v>
      </c>
    </row>
    <row r="280" spans="1:2">
      <c r="A280" t="s">
        <v>6037</v>
      </c>
      <c r="B280" s="1" t="s">
        <v>5932</v>
      </c>
    </row>
    <row r="281" spans="1:2">
      <c r="A281" t="s">
        <v>6037</v>
      </c>
      <c r="B281" s="1" t="s">
        <v>5932</v>
      </c>
    </row>
    <row r="282" spans="1:2">
      <c r="A282" t="s">
        <v>6037</v>
      </c>
      <c r="B282" s="1" t="s">
        <v>5932</v>
      </c>
    </row>
    <row r="283" spans="1:2">
      <c r="A283" t="s">
        <v>6038</v>
      </c>
      <c r="B283" s="1" t="s">
        <v>5932</v>
      </c>
    </row>
    <row r="284" spans="1:2">
      <c r="A284" t="s">
        <v>6038</v>
      </c>
      <c r="B284" s="1" t="s">
        <v>5932</v>
      </c>
    </row>
    <row r="285" spans="1:2">
      <c r="A285" t="s">
        <v>6038</v>
      </c>
      <c r="B285" s="1" t="s">
        <v>5932</v>
      </c>
    </row>
    <row r="286" spans="1:2">
      <c r="A286" t="s">
        <v>6039</v>
      </c>
      <c r="B286" s="1" t="s">
        <v>5932</v>
      </c>
    </row>
    <row r="287" spans="1:2">
      <c r="A287" t="s">
        <v>6039</v>
      </c>
      <c r="B287" s="1" t="s">
        <v>5932</v>
      </c>
    </row>
    <row r="288" spans="1:2">
      <c r="A288" t="s">
        <v>6039</v>
      </c>
      <c r="B288" s="1" t="s">
        <v>5932</v>
      </c>
    </row>
    <row r="289" spans="1:2">
      <c r="A289" t="s">
        <v>6039</v>
      </c>
      <c r="B289" s="1" t="s">
        <v>5932</v>
      </c>
    </row>
    <row r="290" spans="1:2">
      <c r="A290" t="s">
        <v>6039</v>
      </c>
      <c r="B290" s="1" t="s">
        <v>5932</v>
      </c>
    </row>
    <row r="291" spans="1:2">
      <c r="A291" t="s">
        <v>6040</v>
      </c>
      <c r="B291" s="1" t="s">
        <v>5932</v>
      </c>
    </row>
    <row r="292" spans="1:2">
      <c r="A292" t="s">
        <v>6040</v>
      </c>
      <c r="B292" s="1" t="s">
        <v>5932</v>
      </c>
    </row>
    <row r="293" spans="1:2">
      <c r="A293" t="s">
        <v>6040</v>
      </c>
      <c r="B293" s="1" t="s">
        <v>5932</v>
      </c>
    </row>
    <row r="294" spans="1:2">
      <c r="A294" t="s">
        <v>6040</v>
      </c>
      <c r="B294" s="1" t="s">
        <v>5932</v>
      </c>
    </row>
    <row r="295" spans="1:2">
      <c r="A295" t="s">
        <v>6040</v>
      </c>
      <c r="B295" s="1" t="s">
        <v>5932</v>
      </c>
    </row>
    <row r="296" spans="1:2">
      <c r="A296" t="s">
        <v>6040</v>
      </c>
      <c r="B296" s="1" t="s">
        <v>5932</v>
      </c>
    </row>
    <row r="297" spans="1:2">
      <c r="A297" t="s">
        <v>6040</v>
      </c>
      <c r="B297" s="1" t="s">
        <v>5932</v>
      </c>
    </row>
    <row r="298" spans="1:2">
      <c r="A298" t="s">
        <v>6041</v>
      </c>
      <c r="B298" s="1" t="s">
        <v>5932</v>
      </c>
    </row>
    <row r="299" spans="1:2">
      <c r="A299" t="s">
        <v>6041</v>
      </c>
      <c r="B299" s="1" t="s">
        <v>5932</v>
      </c>
    </row>
    <row r="300" spans="1:2">
      <c r="A300" t="s">
        <v>6041</v>
      </c>
      <c r="B300" s="1" t="s">
        <v>5932</v>
      </c>
    </row>
    <row r="301" spans="1:2">
      <c r="A301" t="s">
        <v>6042</v>
      </c>
      <c r="B301" s="1" t="s">
        <v>5932</v>
      </c>
    </row>
    <row r="302" spans="1:2">
      <c r="A302" t="s">
        <v>6043</v>
      </c>
      <c r="B302" s="1" t="s">
        <v>5932</v>
      </c>
    </row>
    <row r="303" spans="1:2">
      <c r="A303" t="s">
        <v>6044</v>
      </c>
      <c r="B303" s="1" t="s">
        <v>5932</v>
      </c>
    </row>
    <row r="304" spans="1:2">
      <c r="A304" t="s">
        <v>6044</v>
      </c>
      <c r="B304" s="1" t="s">
        <v>5932</v>
      </c>
    </row>
    <row r="305" spans="1:2">
      <c r="A305" t="s">
        <v>6044</v>
      </c>
      <c r="B305" s="1" t="s">
        <v>5932</v>
      </c>
    </row>
    <row r="306" spans="1:2">
      <c r="A306" t="s">
        <v>6044</v>
      </c>
      <c r="B306" s="1" t="s">
        <v>5932</v>
      </c>
    </row>
    <row r="307" spans="1:2">
      <c r="A307" t="s">
        <v>6045</v>
      </c>
      <c r="B307" s="1" t="s">
        <v>5932</v>
      </c>
    </row>
    <row r="308" spans="1:2">
      <c r="A308" t="s">
        <v>6045</v>
      </c>
      <c r="B308" s="1" t="s">
        <v>5932</v>
      </c>
    </row>
    <row r="309" spans="1:2">
      <c r="A309" t="s">
        <v>6045</v>
      </c>
      <c r="B309" s="1" t="s">
        <v>5932</v>
      </c>
    </row>
    <row r="310" spans="1:2">
      <c r="A310" t="s">
        <v>6045</v>
      </c>
      <c r="B310" s="1" t="s">
        <v>5932</v>
      </c>
    </row>
    <row r="311" spans="1:2">
      <c r="A311" t="s">
        <v>6045</v>
      </c>
      <c r="B311" s="1" t="s">
        <v>5932</v>
      </c>
    </row>
    <row r="312" spans="1:2">
      <c r="A312" t="s">
        <v>6046</v>
      </c>
      <c r="B312" s="1" t="s">
        <v>5932</v>
      </c>
    </row>
    <row r="313" spans="1:2">
      <c r="A313" t="s">
        <v>6046</v>
      </c>
      <c r="B313" s="1" t="s">
        <v>5932</v>
      </c>
    </row>
    <row r="314" spans="1:2">
      <c r="A314" t="s">
        <v>6047</v>
      </c>
      <c r="B314" s="1" t="s">
        <v>5932</v>
      </c>
    </row>
    <row r="315" spans="1:2">
      <c r="A315" t="s">
        <v>6047</v>
      </c>
      <c r="B315" s="1" t="s">
        <v>5932</v>
      </c>
    </row>
    <row r="316" spans="1:2">
      <c r="A316" t="s">
        <v>6048</v>
      </c>
      <c r="B316" s="1" t="s">
        <v>5932</v>
      </c>
    </row>
    <row r="317" spans="1:2">
      <c r="A317" t="s">
        <v>6048</v>
      </c>
      <c r="B317" s="1" t="s">
        <v>5932</v>
      </c>
    </row>
    <row r="318" spans="1:2">
      <c r="A318" t="s">
        <v>6048</v>
      </c>
      <c r="B318" s="1" t="s">
        <v>5932</v>
      </c>
    </row>
    <row r="319" spans="1:2">
      <c r="A319" t="s">
        <v>6049</v>
      </c>
      <c r="B319" s="1" t="s">
        <v>5932</v>
      </c>
    </row>
    <row r="320" spans="1:2">
      <c r="A320" t="s">
        <v>6050</v>
      </c>
      <c r="B320" s="1" t="s">
        <v>5932</v>
      </c>
    </row>
    <row r="321" spans="1:2">
      <c r="A321" t="s">
        <v>6051</v>
      </c>
      <c r="B321" s="1" t="s">
        <v>5932</v>
      </c>
    </row>
    <row r="322" spans="1:2">
      <c r="A322" t="s">
        <v>6052</v>
      </c>
      <c r="B322" s="1" t="s">
        <v>5932</v>
      </c>
    </row>
    <row r="323" spans="1:2">
      <c r="A323" t="s">
        <v>6053</v>
      </c>
      <c r="B323" s="1" t="s">
        <v>5932</v>
      </c>
    </row>
    <row r="324" spans="1:2">
      <c r="A324" t="s">
        <v>6054</v>
      </c>
      <c r="B324" s="1" t="s">
        <v>5932</v>
      </c>
    </row>
    <row r="325" spans="1:2">
      <c r="A325" t="s">
        <v>6055</v>
      </c>
      <c r="B325" s="1" t="s">
        <v>5932</v>
      </c>
    </row>
    <row r="326" spans="1:2">
      <c r="A326" t="s">
        <v>6055</v>
      </c>
      <c r="B326" s="1" t="s">
        <v>5932</v>
      </c>
    </row>
    <row r="327" spans="1:2">
      <c r="A327" t="s">
        <v>6055</v>
      </c>
      <c r="B327" s="1" t="s">
        <v>5932</v>
      </c>
    </row>
    <row r="328" spans="1:2">
      <c r="A328" t="s">
        <v>6056</v>
      </c>
      <c r="B328" s="1" t="s">
        <v>5932</v>
      </c>
    </row>
    <row r="329" spans="1:2">
      <c r="A329" t="s">
        <v>6056</v>
      </c>
      <c r="B329" s="1" t="s">
        <v>5932</v>
      </c>
    </row>
    <row r="330" spans="1:2">
      <c r="A330" t="s">
        <v>6056</v>
      </c>
      <c r="B330" s="1" t="s">
        <v>5932</v>
      </c>
    </row>
    <row r="331" spans="1:2">
      <c r="A331" t="s">
        <v>6056</v>
      </c>
      <c r="B331" s="1" t="s">
        <v>5932</v>
      </c>
    </row>
    <row r="332" spans="1:2">
      <c r="A332" t="s">
        <v>6056</v>
      </c>
      <c r="B332" s="1" t="s">
        <v>5932</v>
      </c>
    </row>
    <row r="333" spans="1:2">
      <c r="A333" t="s">
        <v>6056</v>
      </c>
      <c r="B333" s="1" t="s">
        <v>5932</v>
      </c>
    </row>
    <row r="334" spans="1:2">
      <c r="A334" t="s">
        <v>6057</v>
      </c>
      <c r="B334" s="1" t="s">
        <v>5932</v>
      </c>
    </row>
    <row r="335" spans="1:2">
      <c r="A335" t="s">
        <v>6057</v>
      </c>
      <c r="B335" s="1" t="s">
        <v>5932</v>
      </c>
    </row>
    <row r="336" spans="1:2">
      <c r="A336" t="s">
        <v>6057</v>
      </c>
      <c r="B336" s="1" t="s">
        <v>5932</v>
      </c>
    </row>
    <row r="337" spans="1:2">
      <c r="A337" t="s">
        <v>6058</v>
      </c>
      <c r="B337" s="1" t="s">
        <v>5932</v>
      </c>
    </row>
    <row r="338" spans="1:2">
      <c r="A338" t="s">
        <v>6058</v>
      </c>
      <c r="B338" s="1" t="s">
        <v>5932</v>
      </c>
    </row>
    <row r="339" spans="1:2">
      <c r="A339" t="s">
        <v>6058</v>
      </c>
      <c r="B339" s="1" t="s">
        <v>5932</v>
      </c>
    </row>
    <row r="340" spans="1:2">
      <c r="A340" t="s">
        <v>6059</v>
      </c>
      <c r="B340" s="1" t="s">
        <v>5932</v>
      </c>
    </row>
    <row r="341" spans="1:2">
      <c r="A341" t="s">
        <v>6059</v>
      </c>
      <c r="B341" s="1" t="s">
        <v>5932</v>
      </c>
    </row>
    <row r="342" spans="1:2">
      <c r="A342" t="s">
        <v>6060</v>
      </c>
      <c r="B342" s="1" t="s">
        <v>5932</v>
      </c>
    </row>
    <row r="343" spans="1:2">
      <c r="A343" t="s">
        <v>6061</v>
      </c>
      <c r="B343" s="1" t="s">
        <v>5932</v>
      </c>
    </row>
    <row r="344" spans="1:2">
      <c r="A344" t="s">
        <v>6062</v>
      </c>
      <c r="B344" s="1" t="s">
        <v>5932</v>
      </c>
    </row>
    <row r="345" spans="1:2">
      <c r="A345" t="s">
        <v>6062</v>
      </c>
      <c r="B345" s="1" t="s">
        <v>5932</v>
      </c>
    </row>
    <row r="346" spans="1:2">
      <c r="A346" t="s">
        <v>6063</v>
      </c>
      <c r="B346" s="1" t="s">
        <v>5932</v>
      </c>
    </row>
    <row r="347" spans="1:2">
      <c r="A347" t="s">
        <v>6064</v>
      </c>
      <c r="B347" s="1" t="s">
        <v>5932</v>
      </c>
    </row>
    <row r="348" spans="1:2">
      <c r="A348" t="s">
        <v>6064</v>
      </c>
      <c r="B348" s="1" t="s">
        <v>5932</v>
      </c>
    </row>
    <row r="349" spans="1:2">
      <c r="A349" t="s">
        <v>6065</v>
      </c>
      <c r="B349" s="1" t="s">
        <v>5932</v>
      </c>
    </row>
    <row r="350" spans="1:2">
      <c r="A350" t="s">
        <v>6065</v>
      </c>
      <c r="B350" s="1" t="s">
        <v>5932</v>
      </c>
    </row>
    <row r="351" spans="1:2">
      <c r="A351" t="s">
        <v>6065</v>
      </c>
      <c r="B351" s="1" t="s">
        <v>5932</v>
      </c>
    </row>
    <row r="352" spans="1:2">
      <c r="A352" t="s">
        <v>6065</v>
      </c>
      <c r="B352" s="1" t="s">
        <v>5932</v>
      </c>
    </row>
    <row r="353" spans="1:2">
      <c r="A353" t="s">
        <v>6065</v>
      </c>
      <c r="B353" s="1" t="s">
        <v>5932</v>
      </c>
    </row>
    <row r="354" spans="1:2">
      <c r="A354" t="s">
        <v>6066</v>
      </c>
      <c r="B354" s="1" t="s">
        <v>5932</v>
      </c>
    </row>
    <row r="355" spans="1:2">
      <c r="A355" t="s">
        <v>6067</v>
      </c>
      <c r="B355" s="1" t="s">
        <v>5932</v>
      </c>
    </row>
    <row r="356" spans="1:2">
      <c r="A356" t="s">
        <v>6068</v>
      </c>
      <c r="B356" s="1" t="s">
        <v>5932</v>
      </c>
    </row>
    <row r="357" spans="1:2">
      <c r="A357" t="s">
        <v>6069</v>
      </c>
      <c r="B357" s="1" t="s">
        <v>5932</v>
      </c>
    </row>
    <row r="358" spans="1:2">
      <c r="A358" t="s">
        <v>6069</v>
      </c>
      <c r="B358" s="1" t="s">
        <v>5932</v>
      </c>
    </row>
    <row r="359" spans="1:2">
      <c r="A359" t="s">
        <v>6069</v>
      </c>
      <c r="B359" s="1" t="s">
        <v>5932</v>
      </c>
    </row>
    <row r="360" spans="1:2">
      <c r="A360" t="s">
        <v>6070</v>
      </c>
      <c r="B360" s="1" t="s">
        <v>5932</v>
      </c>
    </row>
    <row r="361" spans="1:2">
      <c r="A361" t="s">
        <v>6070</v>
      </c>
      <c r="B361" s="1" t="s">
        <v>5932</v>
      </c>
    </row>
    <row r="362" spans="1:2">
      <c r="A362" t="s">
        <v>6071</v>
      </c>
      <c r="B362" s="1" t="s">
        <v>5932</v>
      </c>
    </row>
    <row r="363" spans="1:2">
      <c r="A363" t="s">
        <v>6071</v>
      </c>
      <c r="B363" s="1" t="s">
        <v>5932</v>
      </c>
    </row>
    <row r="364" spans="1:2">
      <c r="A364" t="s">
        <v>6071</v>
      </c>
      <c r="B364" s="1" t="s">
        <v>5932</v>
      </c>
    </row>
    <row r="365" spans="1:2">
      <c r="A365" t="s">
        <v>6071</v>
      </c>
      <c r="B365" s="1" t="s">
        <v>5932</v>
      </c>
    </row>
    <row r="366" spans="1:2">
      <c r="A366" t="s">
        <v>6071</v>
      </c>
      <c r="B366" s="1" t="s">
        <v>5932</v>
      </c>
    </row>
    <row r="367" spans="1:2">
      <c r="A367" t="s">
        <v>6071</v>
      </c>
      <c r="B367" s="1" t="s">
        <v>5932</v>
      </c>
    </row>
    <row r="368" spans="1:2">
      <c r="A368" t="s">
        <v>6071</v>
      </c>
      <c r="B368" s="1" t="s">
        <v>5932</v>
      </c>
    </row>
    <row r="369" spans="1:2">
      <c r="A369" t="s">
        <v>6072</v>
      </c>
      <c r="B369" s="1" t="s">
        <v>5932</v>
      </c>
    </row>
    <row r="370" spans="1:2">
      <c r="A370" t="s">
        <v>6073</v>
      </c>
      <c r="B370" s="1" t="s">
        <v>5932</v>
      </c>
    </row>
    <row r="371" spans="1:2">
      <c r="A371" t="s">
        <v>6073</v>
      </c>
      <c r="B371" s="1" t="s">
        <v>5932</v>
      </c>
    </row>
    <row r="372" spans="1:2">
      <c r="A372" t="s">
        <v>6073</v>
      </c>
      <c r="B372" s="1" t="s">
        <v>5932</v>
      </c>
    </row>
    <row r="373" spans="1:2">
      <c r="A373" t="s">
        <v>6073</v>
      </c>
      <c r="B373" s="1" t="s">
        <v>5932</v>
      </c>
    </row>
    <row r="374" spans="1:2">
      <c r="A374" t="s">
        <v>6073</v>
      </c>
      <c r="B374" s="1" t="s">
        <v>5932</v>
      </c>
    </row>
    <row r="375" spans="1:2">
      <c r="A375" t="s">
        <v>6073</v>
      </c>
      <c r="B375" s="1" t="s">
        <v>5932</v>
      </c>
    </row>
    <row r="376" spans="1:2">
      <c r="A376" t="s">
        <v>6073</v>
      </c>
      <c r="B376" s="1" t="s">
        <v>5932</v>
      </c>
    </row>
    <row r="377" spans="1:2">
      <c r="A377" t="s">
        <v>6074</v>
      </c>
      <c r="B377" s="1" t="s">
        <v>5932</v>
      </c>
    </row>
    <row r="378" spans="1:2">
      <c r="A378" t="s">
        <v>6074</v>
      </c>
      <c r="B378" s="1" t="s">
        <v>5932</v>
      </c>
    </row>
    <row r="379" spans="1:2">
      <c r="A379" t="s">
        <v>6074</v>
      </c>
      <c r="B379" s="1" t="s">
        <v>5932</v>
      </c>
    </row>
    <row r="380" spans="1:2">
      <c r="A380" t="s">
        <v>6075</v>
      </c>
      <c r="B380" s="1" t="s">
        <v>5932</v>
      </c>
    </row>
    <row r="381" spans="1:2">
      <c r="A381" t="s">
        <v>6075</v>
      </c>
      <c r="B381" s="1" t="s">
        <v>5932</v>
      </c>
    </row>
    <row r="382" spans="1:2">
      <c r="A382" t="s">
        <v>6075</v>
      </c>
      <c r="B382" s="1" t="s">
        <v>5932</v>
      </c>
    </row>
    <row r="383" spans="1:2">
      <c r="A383" t="s">
        <v>6075</v>
      </c>
      <c r="B383" s="1" t="s">
        <v>5932</v>
      </c>
    </row>
    <row r="384" spans="1:2">
      <c r="A384" t="s">
        <v>6075</v>
      </c>
      <c r="B384" s="1" t="s">
        <v>5932</v>
      </c>
    </row>
    <row r="385" spans="1:2">
      <c r="A385" t="s">
        <v>6075</v>
      </c>
      <c r="B385" s="1" t="s">
        <v>5932</v>
      </c>
    </row>
    <row r="386" spans="1:2">
      <c r="A386" t="s">
        <v>6076</v>
      </c>
      <c r="B386" s="1" t="s">
        <v>5932</v>
      </c>
    </row>
    <row r="387" spans="1:2">
      <c r="A387" t="s">
        <v>6076</v>
      </c>
      <c r="B387" s="1" t="s">
        <v>5932</v>
      </c>
    </row>
    <row r="388" spans="1:2">
      <c r="A388" t="s">
        <v>6077</v>
      </c>
      <c r="B388" s="1" t="s">
        <v>5932</v>
      </c>
    </row>
    <row r="389" spans="1:2">
      <c r="A389" t="s">
        <v>6078</v>
      </c>
      <c r="B389" s="1" t="s">
        <v>5932</v>
      </c>
    </row>
    <row r="390" spans="1:2">
      <c r="A390" t="s">
        <v>6079</v>
      </c>
      <c r="B390" s="1" t="s">
        <v>5932</v>
      </c>
    </row>
    <row r="391" spans="1:2">
      <c r="A391" t="s">
        <v>6080</v>
      </c>
      <c r="B391" s="1" t="s">
        <v>5932</v>
      </c>
    </row>
    <row r="392" spans="1:2">
      <c r="A392" t="s">
        <v>6080</v>
      </c>
      <c r="B392" s="1" t="s">
        <v>5932</v>
      </c>
    </row>
    <row r="393" spans="1:2">
      <c r="A393" t="s">
        <v>6080</v>
      </c>
      <c r="B393" s="1" t="s">
        <v>5932</v>
      </c>
    </row>
    <row r="394" spans="1:2">
      <c r="A394" t="s">
        <v>6081</v>
      </c>
      <c r="B394" s="1" t="s">
        <v>5932</v>
      </c>
    </row>
    <row r="395" spans="1:2">
      <c r="A395" t="s">
        <v>6082</v>
      </c>
      <c r="B395" s="1" t="s">
        <v>5932</v>
      </c>
    </row>
    <row r="396" spans="1:2">
      <c r="A396" t="s">
        <v>6082</v>
      </c>
      <c r="B396" s="1" t="s">
        <v>5932</v>
      </c>
    </row>
    <row r="397" spans="1:2">
      <c r="A397" t="s">
        <v>6082</v>
      </c>
      <c r="B397" s="1" t="s">
        <v>5932</v>
      </c>
    </row>
    <row r="398" spans="1:2">
      <c r="A398" t="s">
        <v>6083</v>
      </c>
      <c r="B398" s="1" t="s">
        <v>5932</v>
      </c>
    </row>
    <row r="399" spans="1:2">
      <c r="A399" t="s">
        <v>6083</v>
      </c>
      <c r="B399" s="1" t="s">
        <v>5932</v>
      </c>
    </row>
    <row r="400" spans="1:2">
      <c r="A400" t="s">
        <v>6084</v>
      </c>
      <c r="B400" s="1" t="s">
        <v>5932</v>
      </c>
    </row>
    <row r="401" spans="1:2">
      <c r="A401" t="s">
        <v>6084</v>
      </c>
      <c r="B401" s="1" t="s">
        <v>5932</v>
      </c>
    </row>
    <row r="402" spans="1:2">
      <c r="A402" t="s">
        <v>6085</v>
      </c>
      <c r="B402" s="1" t="s">
        <v>5932</v>
      </c>
    </row>
    <row r="403" spans="1:2">
      <c r="A403" t="s">
        <v>6086</v>
      </c>
      <c r="B403" s="1" t="s">
        <v>5932</v>
      </c>
    </row>
    <row r="404" spans="1:2">
      <c r="A404" t="s">
        <v>6086</v>
      </c>
      <c r="B404" s="1" t="s">
        <v>5932</v>
      </c>
    </row>
    <row r="405" spans="1:2">
      <c r="A405" t="s">
        <v>6086</v>
      </c>
      <c r="B405" s="1" t="s">
        <v>5932</v>
      </c>
    </row>
    <row r="406" spans="1:2">
      <c r="A406" t="s">
        <v>6086</v>
      </c>
      <c r="B406" s="1" t="s">
        <v>5932</v>
      </c>
    </row>
    <row r="407" spans="1:2">
      <c r="A407" t="s">
        <v>6087</v>
      </c>
      <c r="B407" s="1" t="s">
        <v>5932</v>
      </c>
    </row>
    <row r="408" spans="1:2">
      <c r="A408" t="s">
        <v>6087</v>
      </c>
      <c r="B408" s="1" t="s">
        <v>5932</v>
      </c>
    </row>
    <row r="409" spans="1:2">
      <c r="A409" t="s">
        <v>6088</v>
      </c>
      <c r="B409" s="1" t="s">
        <v>5932</v>
      </c>
    </row>
    <row r="410" spans="1:2">
      <c r="A410" t="s">
        <v>6089</v>
      </c>
      <c r="B410" s="1" t="s">
        <v>5932</v>
      </c>
    </row>
    <row r="411" spans="1:2">
      <c r="A411" t="s">
        <v>6089</v>
      </c>
      <c r="B411" s="1" t="s">
        <v>5932</v>
      </c>
    </row>
    <row r="412" spans="1:2">
      <c r="A412" t="s">
        <v>6089</v>
      </c>
      <c r="B412" s="1" t="s">
        <v>5932</v>
      </c>
    </row>
    <row r="413" spans="1:2">
      <c r="A413" t="s">
        <v>6089</v>
      </c>
      <c r="B413" s="1" t="s">
        <v>5932</v>
      </c>
    </row>
    <row r="414" spans="1:2">
      <c r="A414" t="s">
        <v>6089</v>
      </c>
      <c r="B414" s="1" t="s">
        <v>5932</v>
      </c>
    </row>
    <row r="415" spans="1:2">
      <c r="A415" t="s">
        <v>6089</v>
      </c>
      <c r="B415" s="1" t="s">
        <v>5932</v>
      </c>
    </row>
    <row r="416" spans="1:2">
      <c r="A416" t="s">
        <v>6089</v>
      </c>
      <c r="B416" s="1" t="s">
        <v>5932</v>
      </c>
    </row>
    <row r="417" spans="1:2">
      <c r="A417" t="s">
        <v>6089</v>
      </c>
      <c r="B417" s="1" t="s">
        <v>5932</v>
      </c>
    </row>
    <row r="418" spans="1:2">
      <c r="A418" t="s">
        <v>6089</v>
      </c>
      <c r="B418" s="1" t="s">
        <v>5932</v>
      </c>
    </row>
    <row r="419" spans="1:2">
      <c r="A419" t="s">
        <v>6089</v>
      </c>
      <c r="B419" s="1" t="s">
        <v>5932</v>
      </c>
    </row>
    <row r="420" spans="1:2">
      <c r="A420" t="s">
        <v>6089</v>
      </c>
      <c r="B420" s="1" t="s">
        <v>5932</v>
      </c>
    </row>
    <row r="421" spans="1:2">
      <c r="A421" t="s">
        <v>6090</v>
      </c>
      <c r="B421" s="1" t="s">
        <v>5932</v>
      </c>
    </row>
    <row r="422" spans="1:2">
      <c r="A422" t="s">
        <v>6091</v>
      </c>
      <c r="B422" s="1" t="s">
        <v>5932</v>
      </c>
    </row>
    <row r="423" spans="1:2">
      <c r="A423" t="s">
        <v>6092</v>
      </c>
      <c r="B423" s="1" t="s">
        <v>5932</v>
      </c>
    </row>
    <row r="424" spans="1:2">
      <c r="A424" t="s">
        <v>6093</v>
      </c>
      <c r="B424" s="1" t="s">
        <v>5932</v>
      </c>
    </row>
    <row r="425" spans="1:2">
      <c r="A425" t="s">
        <v>6093</v>
      </c>
      <c r="B425" s="1" t="s">
        <v>5932</v>
      </c>
    </row>
    <row r="426" spans="1:2">
      <c r="A426" t="s">
        <v>6093</v>
      </c>
      <c r="B426" s="1" t="s">
        <v>5932</v>
      </c>
    </row>
    <row r="427" spans="1:2">
      <c r="A427" t="s">
        <v>6093</v>
      </c>
      <c r="B427" s="1" t="s">
        <v>5932</v>
      </c>
    </row>
    <row r="428" spans="1:2">
      <c r="A428" t="s">
        <v>6093</v>
      </c>
      <c r="B428" s="1" t="s">
        <v>5932</v>
      </c>
    </row>
    <row r="429" spans="1:2">
      <c r="A429" t="s">
        <v>6093</v>
      </c>
      <c r="B429" s="1" t="s">
        <v>5932</v>
      </c>
    </row>
    <row r="430" spans="1:2">
      <c r="A430" t="s">
        <v>6093</v>
      </c>
      <c r="B430" s="1" t="s">
        <v>5932</v>
      </c>
    </row>
    <row r="431" spans="1:2">
      <c r="A431" t="s">
        <v>6093</v>
      </c>
      <c r="B431" s="1" t="s">
        <v>5932</v>
      </c>
    </row>
    <row r="432" spans="1:2">
      <c r="A432" t="s">
        <v>6093</v>
      </c>
      <c r="B432" s="1" t="s">
        <v>5932</v>
      </c>
    </row>
    <row r="433" spans="1:2">
      <c r="A433" t="s">
        <v>6093</v>
      </c>
      <c r="B433" s="1" t="s">
        <v>5932</v>
      </c>
    </row>
    <row r="434" spans="1:2">
      <c r="A434" t="s">
        <v>6093</v>
      </c>
      <c r="B434" s="1" t="s">
        <v>5932</v>
      </c>
    </row>
    <row r="435" spans="1:2">
      <c r="A435" t="s">
        <v>6093</v>
      </c>
      <c r="B435" s="1" t="s">
        <v>5932</v>
      </c>
    </row>
    <row r="436" spans="1:2">
      <c r="A436" t="s">
        <v>6093</v>
      </c>
      <c r="B436" s="1" t="s">
        <v>5932</v>
      </c>
    </row>
    <row r="437" spans="1:2">
      <c r="A437" t="s">
        <v>6093</v>
      </c>
      <c r="B437" s="1" t="s">
        <v>5932</v>
      </c>
    </row>
    <row r="438" spans="1:2">
      <c r="A438" t="s">
        <v>6094</v>
      </c>
      <c r="B438" s="1" t="s">
        <v>5932</v>
      </c>
    </row>
    <row r="439" spans="1:2">
      <c r="A439" t="s">
        <v>6095</v>
      </c>
      <c r="B439" s="1" t="s">
        <v>5932</v>
      </c>
    </row>
    <row r="440" spans="1:2">
      <c r="A440" t="s">
        <v>6096</v>
      </c>
      <c r="B440" s="1" t="s">
        <v>5932</v>
      </c>
    </row>
    <row r="441" spans="1:2">
      <c r="A441" t="s">
        <v>6096</v>
      </c>
      <c r="B441" s="1" t="s">
        <v>5932</v>
      </c>
    </row>
    <row r="442" spans="1:2">
      <c r="A442" t="s">
        <v>6097</v>
      </c>
      <c r="B442" s="1" t="s">
        <v>5932</v>
      </c>
    </row>
    <row r="443" spans="1:2">
      <c r="A443" t="s">
        <v>6097</v>
      </c>
      <c r="B443" s="1" t="s">
        <v>5932</v>
      </c>
    </row>
    <row r="444" spans="1:2">
      <c r="A444" t="s">
        <v>6097</v>
      </c>
      <c r="B444" s="1" t="s">
        <v>5932</v>
      </c>
    </row>
    <row r="445" spans="1:2">
      <c r="A445" t="s">
        <v>6098</v>
      </c>
      <c r="B445" s="1" t="s">
        <v>5932</v>
      </c>
    </row>
    <row r="446" spans="1:2">
      <c r="A446" t="s">
        <v>6098</v>
      </c>
      <c r="B446" s="1" t="s">
        <v>5932</v>
      </c>
    </row>
    <row r="447" spans="1:2">
      <c r="A447" t="s">
        <v>6099</v>
      </c>
      <c r="B447" s="1" t="s">
        <v>5932</v>
      </c>
    </row>
    <row r="448" spans="1:2">
      <c r="A448" t="s">
        <v>6099</v>
      </c>
      <c r="B448" s="1" t="s">
        <v>5932</v>
      </c>
    </row>
    <row r="449" spans="1:2">
      <c r="A449" t="s">
        <v>6099</v>
      </c>
      <c r="B449" s="1" t="s">
        <v>5932</v>
      </c>
    </row>
    <row r="450" spans="1:2">
      <c r="A450" t="s">
        <v>6099</v>
      </c>
      <c r="B450" s="1" t="s">
        <v>5932</v>
      </c>
    </row>
    <row r="451" spans="1:2">
      <c r="A451" t="s">
        <v>6099</v>
      </c>
      <c r="B451" s="1" t="s">
        <v>5932</v>
      </c>
    </row>
    <row r="452" spans="1:2">
      <c r="A452" t="s">
        <v>6100</v>
      </c>
      <c r="B452" s="1" t="s">
        <v>5932</v>
      </c>
    </row>
    <row r="453" spans="1:2">
      <c r="A453" t="s">
        <v>6100</v>
      </c>
      <c r="B453" s="1" t="s">
        <v>5932</v>
      </c>
    </row>
    <row r="454" spans="1:2">
      <c r="A454" t="s">
        <v>6100</v>
      </c>
      <c r="B454" s="1" t="s">
        <v>5932</v>
      </c>
    </row>
    <row r="455" spans="1:2">
      <c r="A455" t="s">
        <v>6100</v>
      </c>
      <c r="B455" s="1" t="s">
        <v>5932</v>
      </c>
    </row>
    <row r="456" spans="1:2">
      <c r="A456" t="s">
        <v>6101</v>
      </c>
      <c r="B456" s="1" t="s">
        <v>5932</v>
      </c>
    </row>
    <row r="457" spans="1:2">
      <c r="A457" t="s">
        <v>6102</v>
      </c>
      <c r="B457" s="1" t="s">
        <v>5932</v>
      </c>
    </row>
    <row r="458" spans="1:2">
      <c r="A458" t="s">
        <v>6102</v>
      </c>
      <c r="B458" s="1" t="s">
        <v>5932</v>
      </c>
    </row>
    <row r="459" spans="1:2">
      <c r="A459" t="s">
        <v>6103</v>
      </c>
      <c r="B459" s="1" t="s">
        <v>5932</v>
      </c>
    </row>
    <row r="460" spans="1:2">
      <c r="A460" t="s">
        <v>6103</v>
      </c>
      <c r="B460" s="1" t="s">
        <v>5932</v>
      </c>
    </row>
    <row r="461" spans="1:2">
      <c r="A461" t="s">
        <v>6103</v>
      </c>
      <c r="B461" s="1" t="s">
        <v>5932</v>
      </c>
    </row>
    <row r="462" spans="1:2">
      <c r="A462" t="s">
        <v>6103</v>
      </c>
      <c r="B462" s="1" t="s">
        <v>5932</v>
      </c>
    </row>
    <row r="463" spans="1:2">
      <c r="A463" t="s">
        <v>6103</v>
      </c>
      <c r="B463" s="1" t="s">
        <v>5932</v>
      </c>
    </row>
    <row r="464" spans="1:2">
      <c r="A464" t="s">
        <v>6104</v>
      </c>
      <c r="B464" s="1" t="s">
        <v>5932</v>
      </c>
    </row>
    <row r="465" spans="1:2">
      <c r="A465" t="s">
        <v>6104</v>
      </c>
      <c r="B465" s="1" t="s">
        <v>5932</v>
      </c>
    </row>
    <row r="466" spans="1:2">
      <c r="A466" t="s">
        <v>6104</v>
      </c>
      <c r="B466" s="1" t="s">
        <v>5932</v>
      </c>
    </row>
    <row r="467" spans="1:2">
      <c r="A467" t="s">
        <v>6104</v>
      </c>
      <c r="B467" s="1" t="s">
        <v>5932</v>
      </c>
    </row>
    <row r="468" spans="1:2">
      <c r="A468" t="s">
        <v>6105</v>
      </c>
      <c r="B468" s="1" t="s">
        <v>5932</v>
      </c>
    </row>
    <row r="469" spans="1:2">
      <c r="A469" t="s">
        <v>6105</v>
      </c>
      <c r="B469" s="1" t="s">
        <v>5932</v>
      </c>
    </row>
    <row r="470" spans="1:2">
      <c r="A470" t="s">
        <v>6105</v>
      </c>
      <c r="B470" s="1" t="s">
        <v>5932</v>
      </c>
    </row>
    <row r="471" spans="1:2">
      <c r="A471" t="s">
        <v>6106</v>
      </c>
      <c r="B471" s="1" t="s">
        <v>5932</v>
      </c>
    </row>
    <row r="472" spans="1:2">
      <c r="A472" t="s">
        <v>6106</v>
      </c>
      <c r="B472" s="1" t="s">
        <v>5932</v>
      </c>
    </row>
    <row r="473" spans="1:2">
      <c r="A473" t="s">
        <v>6107</v>
      </c>
      <c r="B473" s="1" t="s">
        <v>5932</v>
      </c>
    </row>
    <row r="474" spans="1:2">
      <c r="A474" t="s">
        <v>6108</v>
      </c>
      <c r="B474" s="1" t="s">
        <v>5932</v>
      </c>
    </row>
    <row r="475" spans="1:2">
      <c r="A475" t="s">
        <v>6108</v>
      </c>
      <c r="B475" s="1" t="s">
        <v>5932</v>
      </c>
    </row>
    <row r="476" spans="1:2">
      <c r="A476" t="s">
        <v>6109</v>
      </c>
      <c r="B476" s="1" t="s">
        <v>5932</v>
      </c>
    </row>
    <row r="477" spans="1:2">
      <c r="A477" t="s">
        <v>6109</v>
      </c>
      <c r="B477" s="1" t="s">
        <v>5932</v>
      </c>
    </row>
    <row r="478" spans="1:2">
      <c r="A478" t="s">
        <v>6110</v>
      </c>
      <c r="B478" s="1" t="s">
        <v>5932</v>
      </c>
    </row>
    <row r="479" spans="1:2">
      <c r="A479" t="s">
        <v>6110</v>
      </c>
      <c r="B479" s="1" t="s">
        <v>5932</v>
      </c>
    </row>
    <row r="480" spans="1:2">
      <c r="A480" t="s">
        <v>6111</v>
      </c>
      <c r="B480" s="1" t="s">
        <v>5932</v>
      </c>
    </row>
    <row r="481" spans="1:2">
      <c r="A481" t="s">
        <v>6111</v>
      </c>
      <c r="B481" s="1" t="s">
        <v>5932</v>
      </c>
    </row>
    <row r="482" spans="1:2">
      <c r="A482" t="s">
        <v>6111</v>
      </c>
      <c r="B482" s="1" t="s">
        <v>5932</v>
      </c>
    </row>
    <row r="483" spans="1:2">
      <c r="A483" t="s">
        <v>6111</v>
      </c>
      <c r="B483" s="1" t="s">
        <v>5932</v>
      </c>
    </row>
    <row r="484" spans="1:2">
      <c r="A484" t="s">
        <v>6111</v>
      </c>
      <c r="B484" s="1" t="s">
        <v>5932</v>
      </c>
    </row>
    <row r="485" spans="1:2">
      <c r="A485" t="s">
        <v>6112</v>
      </c>
      <c r="B485" s="1" t="s">
        <v>5932</v>
      </c>
    </row>
    <row r="486" spans="1:2">
      <c r="A486" t="s">
        <v>6113</v>
      </c>
      <c r="B486" s="1" t="s">
        <v>5932</v>
      </c>
    </row>
    <row r="487" spans="1:2">
      <c r="A487" t="s">
        <v>6114</v>
      </c>
      <c r="B487" s="1" t="s">
        <v>5932</v>
      </c>
    </row>
    <row r="488" spans="1:2">
      <c r="A488" t="s">
        <v>6115</v>
      </c>
      <c r="B488" s="1" t="s">
        <v>5932</v>
      </c>
    </row>
    <row r="489" spans="1:2">
      <c r="A489" t="s">
        <v>6115</v>
      </c>
      <c r="B489" s="1" t="s">
        <v>5932</v>
      </c>
    </row>
    <row r="490" spans="1:2">
      <c r="A490" t="s">
        <v>6116</v>
      </c>
      <c r="B490" s="1" t="s">
        <v>5932</v>
      </c>
    </row>
    <row r="491" spans="1:2">
      <c r="A491" t="s">
        <v>6116</v>
      </c>
      <c r="B491" s="1" t="s">
        <v>5932</v>
      </c>
    </row>
    <row r="492" spans="1:2">
      <c r="A492" t="s">
        <v>6116</v>
      </c>
      <c r="B492" s="1" t="s">
        <v>5932</v>
      </c>
    </row>
    <row r="493" spans="1:2">
      <c r="A493" t="s">
        <v>6116</v>
      </c>
      <c r="B493" s="1" t="s">
        <v>5932</v>
      </c>
    </row>
    <row r="494" spans="1:2">
      <c r="A494" t="s">
        <v>6116</v>
      </c>
      <c r="B494" s="1" t="s">
        <v>5932</v>
      </c>
    </row>
    <row r="495" spans="1:2">
      <c r="A495" t="s">
        <v>6116</v>
      </c>
      <c r="B495" s="1" t="s">
        <v>5932</v>
      </c>
    </row>
    <row r="496" spans="1:2">
      <c r="A496" t="s">
        <v>6116</v>
      </c>
      <c r="B496" s="1" t="s">
        <v>5932</v>
      </c>
    </row>
    <row r="497" spans="1:2">
      <c r="A497" t="s">
        <v>6117</v>
      </c>
      <c r="B497" s="1" t="s">
        <v>5932</v>
      </c>
    </row>
    <row r="498" spans="1:2">
      <c r="A498" t="s">
        <v>6117</v>
      </c>
      <c r="B498" s="1" t="s">
        <v>5932</v>
      </c>
    </row>
    <row r="499" spans="1:2">
      <c r="A499" t="s">
        <v>6117</v>
      </c>
      <c r="B499" s="1" t="s">
        <v>5932</v>
      </c>
    </row>
    <row r="500" spans="1:2">
      <c r="A500" t="s">
        <v>6118</v>
      </c>
      <c r="B500" s="1" t="s">
        <v>5932</v>
      </c>
    </row>
    <row r="501" spans="1:2">
      <c r="A501" t="s">
        <v>6118</v>
      </c>
      <c r="B501" s="1" t="s">
        <v>5932</v>
      </c>
    </row>
    <row r="502" spans="1:2">
      <c r="A502" t="s">
        <v>6118</v>
      </c>
      <c r="B502" s="1" t="s">
        <v>5932</v>
      </c>
    </row>
    <row r="503" spans="1:2">
      <c r="A503" t="s">
        <v>6119</v>
      </c>
      <c r="B503" s="1" t="s">
        <v>5932</v>
      </c>
    </row>
    <row r="504" spans="1:2">
      <c r="A504" t="s">
        <v>6120</v>
      </c>
      <c r="B504" s="1" t="s">
        <v>5932</v>
      </c>
    </row>
    <row r="505" spans="1:2">
      <c r="A505" t="s">
        <v>6120</v>
      </c>
      <c r="B505" s="1" t="s">
        <v>5932</v>
      </c>
    </row>
    <row r="506" spans="1:2">
      <c r="A506" t="s">
        <v>6121</v>
      </c>
      <c r="B506" s="1" t="s">
        <v>5932</v>
      </c>
    </row>
    <row r="507" spans="1:2">
      <c r="A507" t="s">
        <v>6121</v>
      </c>
      <c r="B507" s="1" t="s">
        <v>5932</v>
      </c>
    </row>
    <row r="508" spans="1:2">
      <c r="A508" t="s">
        <v>6122</v>
      </c>
      <c r="B508" s="1" t="s">
        <v>5932</v>
      </c>
    </row>
    <row r="509" spans="1:2">
      <c r="A509" t="s">
        <v>6122</v>
      </c>
      <c r="B509" s="1" t="s">
        <v>5932</v>
      </c>
    </row>
    <row r="510" spans="1:2">
      <c r="A510" t="s">
        <v>6122</v>
      </c>
      <c r="B510" s="1" t="s">
        <v>5932</v>
      </c>
    </row>
    <row r="511" spans="1:2">
      <c r="A511" t="s">
        <v>6122</v>
      </c>
      <c r="B511" s="1" t="s">
        <v>5932</v>
      </c>
    </row>
    <row r="512" spans="1:2">
      <c r="A512" t="s">
        <v>6122</v>
      </c>
      <c r="B512" s="1" t="s">
        <v>5932</v>
      </c>
    </row>
    <row r="513" spans="1:2">
      <c r="A513" t="s">
        <v>6122</v>
      </c>
      <c r="B513" s="1" t="s">
        <v>5932</v>
      </c>
    </row>
    <row r="514" spans="1:2">
      <c r="A514" t="s">
        <v>6123</v>
      </c>
      <c r="B514" s="1" t="s">
        <v>5932</v>
      </c>
    </row>
    <row r="515" spans="1:2">
      <c r="A515" t="s">
        <v>6123</v>
      </c>
      <c r="B515" s="1" t="s">
        <v>5932</v>
      </c>
    </row>
    <row r="516" spans="1:2">
      <c r="A516" t="s">
        <v>6124</v>
      </c>
      <c r="B516" s="1" t="s">
        <v>5932</v>
      </c>
    </row>
    <row r="517" spans="1:2">
      <c r="A517" t="s">
        <v>6124</v>
      </c>
      <c r="B517" s="1" t="s">
        <v>5932</v>
      </c>
    </row>
    <row r="518" spans="1:2">
      <c r="A518" t="s">
        <v>6124</v>
      </c>
      <c r="B518" s="1" t="s">
        <v>5932</v>
      </c>
    </row>
    <row r="519" spans="1:2">
      <c r="A519" t="s">
        <v>6124</v>
      </c>
      <c r="B519" s="1" t="s">
        <v>5932</v>
      </c>
    </row>
    <row r="520" spans="1:2">
      <c r="A520" t="s">
        <v>6124</v>
      </c>
      <c r="B520" s="1" t="s">
        <v>5932</v>
      </c>
    </row>
    <row r="521" spans="1:2">
      <c r="A521" t="s">
        <v>6125</v>
      </c>
      <c r="B521" s="1" t="s">
        <v>5932</v>
      </c>
    </row>
    <row r="522" spans="1:2">
      <c r="A522" t="s">
        <v>6125</v>
      </c>
      <c r="B522" s="1" t="s">
        <v>5932</v>
      </c>
    </row>
    <row r="523" spans="1:2">
      <c r="A523" t="s">
        <v>6125</v>
      </c>
      <c r="B523" s="1" t="s">
        <v>5932</v>
      </c>
    </row>
    <row r="524" spans="1:2">
      <c r="A524" t="s">
        <v>6125</v>
      </c>
      <c r="B524" s="1" t="s">
        <v>5932</v>
      </c>
    </row>
    <row r="525" spans="1:2">
      <c r="A525" t="s">
        <v>6125</v>
      </c>
      <c r="B525" s="1" t="s">
        <v>5932</v>
      </c>
    </row>
    <row r="526" spans="1:2">
      <c r="A526" t="s">
        <v>6125</v>
      </c>
      <c r="B526" s="1" t="s">
        <v>5932</v>
      </c>
    </row>
    <row r="527" spans="1:2">
      <c r="A527" t="s">
        <v>6126</v>
      </c>
      <c r="B527" s="1" t="s">
        <v>5932</v>
      </c>
    </row>
    <row r="528" spans="1:2">
      <c r="A528" t="s">
        <v>6127</v>
      </c>
      <c r="B528" s="1" t="s">
        <v>5932</v>
      </c>
    </row>
    <row r="529" spans="1:2">
      <c r="A529" t="s">
        <v>6127</v>
      </c>
      <c r="B529" s="1" t="s">
        <v>5932</v>
      </c>
    </row>
    <row r="530" spans="1:2">
      <c r="A530" t="s">
        <v>6128</v>
      </c>
      <c r="B530" s="1" t="s">
        <v>5932</v>
      </c>
    </row>
    <row r="531" spans="1:2">
      <c r="A531" t="s">
        <v>6128</v>
      </c>
      <c r="B531" s="1" t="s">
        <v>5932</v>
      </c>
    </row>
    <row r="532" spans="1:2">
      <c r="A532" t="s">
        <v>6128</v>
      </c>
      <c r="B532" s="1" t="s">
        <v>5932</v>
      </c>
    </row>
    <row r="533" spans="1:2">
      <c r="A533" t="s">
        <v>6128</v>
      </c>
      <c r="B533" s="1" t="s">
        <v>5932</v>
      </c>
    </row>
    <row r="534" spans="1:2">
      <c r="A534" t="s">
        <v>6129</v>
      </c>
      <c r="B534" s="1" t="s">
        <v>5932</v>
      </c>
    </row>
    <row r="535" spans="1:2">
      <c r="A535" t="s">
        <v>6129</v>
      </c>
      <c r="B535" s="1" t="s">
        <v>5932</v>
      </c>
    </row>
    <row r="536" spans="1:2">
      <c r="A536" t="s">
        <v>6129</v>
      </c>
      <c r="B536" s="1" t="s">
        <v>5932</v>
      </c>
    </row>
    <row r="537" spans="1:2">
      <c r="A537" t="s">
        <v>6130</v>
      </c>
      <c r="B537" s="1" t="s">
        <v>5932</v>
      </c>
    </row>
    <row r="538" spans="1:2">
      <c r="A538" t="s">
        <v>6130</v>
      </c>
      <c r="B538" s="1" t="s">
        <v>5932</v>
      </c>
    </row>
    <row r="539" spans="1:2">
      <c r="A539" t="s">
        <v>6130</v>
      </c>
      <c r="B539" s="1" t="s">
        <v>5932</v>
      </c>
    </row>
    <row r="540" spans="1:2">
      <c r="A540" t="s">
        <v>6130</v>
      </c>
      <c r="B540" s="1" t="s">
        <v>5932</v>
      </c>
    </row>
    <row r="541" spans="1:2">
      <c r="A541" t="s">
        <v>6130</v>
      </c>
      <c r="B541" s="1" t="s">
        <v>5932</v>
      </c>
    </row>
    <row r="542" spans="1:2">
      <c r="A542" t="s">
        <v>6130</v>
      </c>
      <c r="B542" s="1" t="s">
        <v>5932</v>
      </c>
    </row>
    <row r="543" spans="1:2">
      <c r="A543" t="s">
        <v>6131</v>
      </c>
      <c r="B543" s="1" t="s">
        <v>5932</v>
      </c>
    </row>
    <row r="544" spans="1:2">
      <c r="A544" t="s">
        <v>6131</v>
      </c>
      <c r="B544" s="1" t="s">
        <v>5932</v>
      </c>
    </row>
    <row r="545" spans="1:2">
      <c r="A545" t="s">
        <v>6132</v>
      </c>
      <c r="B545" s="1" t="s">
        <v>5932</v>
      </c>
    </row>
    <row r="546" spans="1:2">
      <c r="A546" t="s">
        <v>6133</v>
      </c>
      <c r="B546" s="1" t="s">
        <v>5932</v>
      </c>
    </row>
    <row r="547" spans="1:2">
      <c r="A547" t="s">
        <v>6133</v>
      </c>
      <c r="B547" s="1" t="s">
        <v>5932</v>
      </c>
    </row>
    <row r="548" spans="1:2">
      <c r="A548" t="s">
        <v>6133</v>
      </c>
      <c r="B548" s="1" t="s">
        <v>5932</v>
      </c>
    </row>
    <row r="549" spans="1:2">
      <c r="A549" t="s">
        <v>6133</v>
      </c>
      <c r="B549" s="1" t="s">
        <v>5932</v>
      </c>
    </row>
    <row r="550" spans="1:2">
      <c r="A550" t="s">
        <v>6133</v>
      </c>
      <c r="B550" s="1" t="s">
        <v>5932</v>
      </c>
    </row>
    <row r="551" spans="1:2">
      <c r="A551" t="s">
        <v>6134</v>
      </c>
      <c r="B551" s="1" t="s">
        <v>5932</v>
      </c>
    </row>
    <row r="552" spans="1:2">
      <c r="A552" t="s">
        <v>6134</v>
      </c>
      <c r="B552" s="1" t="s">
        <v>5932</v>
      </c>
    </row>
    <row r="553" spans="1:2">
      <c r="A553" t="s">
        <v>6135</v>
      </c>
      <c r="B553" s="1" t="s">
        <v>5932</v>
      </c>
    </row>
    <row r="554" spans="1:2">
      <c r="A554" t="s">
        <v>6136</v>
      </c>
      <c r="B554" s="1" t="s">
        <v>5932</v>
      </c>
    </row>
    <row r="555" spans="1:2">
      <c r="A555" t="s">
        <v>6136</v>
      </c>
      <c r="B555" s="1" t="s">
        <v>5932</v>
      </c>
    </row>
    <row r="556" spans="1:2">
      <c r="A556" t="s">
        <v>6137</v>
      </c>
      <c r="B556" s="1" t="s">
        <v>5932</v>
      </c>
    </row>
    <row r="557" spans="1:2">
      <c r="A557" t="s">
        <v>6137</v>
      </c>
      <c r="B557" s="1" t="s">
        <v>5932</v>
      </c>
    </row>
    <row r="558" spans="1:2">
      <c r="A558" t="s">
        <v>6137</v>
      </c>
      <c r="B558" s="1" t="s">
        <v>5932</v>
      </c>
    </row>
    <row r="559" spans="1:2">
      <c r="A559" t="s">
        <v>6138</v>
      </c>
      <c r="B559" s="1" t="s">
        <v>5932</v>
      </c>
    </row>
    <row r="560" spans="1:2">
      <c r="A560" t="s">
        <v>6139</v>
      </c>
      <c r="B560" s="1" t="s">
        <v>5932</v>
      </c>
    </row>
    <row r="561" spans="1:2">
      <c r="A561" t="s">
        <v>6140</v>
      </c>
      <c r="B561" s="1" t="s">
        <v>5932</v>
      </c>
    </row>
    <row r="562" spans="1:2">
      <c r="A562" t="s">
        <v>6140</v>
      </c>
      <c r="B562" s="1" t="s">
        <v>5932</v>
      </c>
    </row>
    <row r="563" spans="1:2">
      <c r="A563" t="s">
        <v>6141</v>
      </c>
      <c r="B563" s="1" t="s">
        <v>5932</v>
      </c>
    </row>
    <row r="564" spans="1:2">
      <c r="A564" t="s">
        <v>6141</v>
      </c>
      <c r="B564" s="1" t="s">
        <v>5932</v>
      </c>
    </row>
    <row r="565" spans="1:2">
      <c r="A565" t="s">
        <v>6141</v>
      </c>
      <c r="B565" s="1" t="s">
        <v>5932</v>
      </c>
    </row>
    <row r="566" spans="1:2">
      <c r="A566" t="s">
        <v>6141</v>
      </c>
      <c r="B566" s="1" t="s">
        <v>5932</v>
      </c>
    </row>
    <row r="567" spans="1:2">
      <c r="A567" t="s">
        <v>6142</v>
      </c>
      <c r="B567" s="1" t="s">
        <v>5932</v>
      </c>
    </row>
    <row r="568" spans="1:2">
      <c r="A568" t="s">
        <v>6143</v>
      </c>
      <c r="B568" s="1" t="s">
        <v>5932</v>
      </c>
    </row>
    <row r="569" spans="1:2">
      <c r="A569" t="s">
        <v>6144</v>
      </c>
      <c r="B569" s="1" t="s">
        <v>5932</v>
      </c>
    </row>
    <row r="570" spans="1:2">
      <c r="A570" t="s">
        <v>6144</v>
      </c>
      <c r="B570" s="1" t="s">
        <v>5932</v>
      </c>
    </row>
    <row r="571" spans="1:2">
      <c r="A571" t="s">
        <v>6144</v>
      </c>
      <c r="B571" s="1" t="s">
        <v>5932</v>
      </c>
    </row>
    <row r="572" spans="1:2">
      <c r="A572" t="s">
        <v>6145</v>
      </c>
      <c r="B572" s="1" t="s">
        <v>5932</v>
      </c>
    </row>
    <row r="573" spans="1:2">
      <c r="A573" t="s">
        <v>6145</v>
      </c>
      <c r="B573" s="1" t="s">
        <v>5932</v>
      </c>
    </row>
    <row r="574" spans="1:2">
      <c r="A574" t="s">
        <v>6145</v>
      </c>
      <c r="B574" s="1" t="s">
        <v>5932</v>
      </c>
    </row>
    <row r="575" spans="1:2">
      <c r="A575" t="s">
        <v>6145</v>
      </c>
      <c r="B575" s="1" t="s">
        <v>5932</v>
      </c>
    </row>
    <row r="576" spans="1:2">
      <c r="A576" t="s">
        <v>6145</v>
      </c>
      <c r="B576" s="1" t="s">
        <v>5932</v>
      </c>
    </row>
    <row r="577" spans="1:2">
      <c r="A577" t="s">
        <v>6146</v>
      </c>
      <c r="B577" s="1" t="s">
        <v>5932</v>
      </c>
    </row>
    <row r="578" spans="1:2">
      <c r="A578" t="s">
        <v>6146</v>
      </c>
      <c r="B578" s="1" t="s">
        <v>5932</v>
      </c>
    </row>
    <row r="579" spans="1:2">
      <c r="A579" t="s">
        <v>6146</v>
      </c>
      <c r="B579" s="1" t="s">
        <v>5932</v>
      </c>
    </row>
    <row r="580" spans="1:2">
      <c r="A580" t="s">
        <v>6147</v>
      </c>
      <c r="B580" s="1" t="s">
        <v>5932</v>
      </c>
    </row>
    <row r="581" spans="1:2">
      <c r="A581" t="s">
        <v>6147</v>
      </c>
      <c r="B581" s="1" t="s">
        <v>5932</v>
      </c>
    </row>
    <row r="582" spans="1:2">
      <c r="A582" t="s">
        <v>6147</v>
      </c>
      <c r="B582" s="1" t="s">
        <v>5932</v>
      </c>
    </row>
    <row r="583" spans="1:2">
      <c r="A583" t="s">
        <v>6148</v>
      </c>
      <c r="B583" s="1" t="s">
        <v>5932</v>
      </c>
    </row>
    <row r="584" spans="1:2">
      <c r="A584" t="s">
        <v>6148</v>
      </c>
      <c r="B584" s="1" t="s">
        <v>5932</v>
      </c>
    </row>
    <row r="585" spans="1:2">
      <c r="A585" t="s">
        <v>6148</v>
      </c>
      <c r="B585" s="1" t="s">
        <v>5932</v>
      </c>
    </row>
    <row r="586" spans="1:2">
      <c r="A586" t="s">
        <v>6149</v>
      </c>
      <c r="B586" s="1" t="s">
        <v>5932</v>
      </c>
    </row>
    <row r="587" spans="1:2">
      <c r="A587" t="s">
        <v>6150</v>
      </c>
      <c r="B587" s="1" t="s">
        <v>5932</v>
      </c>
    </row>
    <row r="588" spans="1:2">
      <c r="A588" t="s">
        <v>6150</v>
      </c>
      <c r="B588" s="1" t="s">
        <v>5932</v>
      </c>
    </row>
    <row r="589" spans="1:2">
      <c r="A589" t="s">
        <v>6150</v>
      </c>
      <c r="B589" s="1" t="s">
        <v>5932</v>
      </c>
    </row>
    <row r="590" spans="1:2">
      <c r="A590" t="s">
        <v>6150</v>
      </c>
      <c r="B590" s="1" t="s">
        <v>5932</v>
      </c>
    </row>
    <row r="591" spans="1:2">
      <c r="A591" t="s">
        <v>6151</v>
      </c>
      <c r="B591" s="1" t="s">
        <v>5932</v>
      </c>
    </row>
    <row r="592" spans="1:2">
      <c r="A592" t="s">
        <v>6151</v>
      </c>
      <c r="B592" s="1" t="s">
        <v>5932</v>
      </c>
    </row>
    <row r="593" spans="1:2">
      <c r="A593" t="s">
        <v>6152</v>
      </c>
      <c r="B593" s="1" t="s">
        <v>5932</v>
      </c>
    </row>
    <row r="594" spans="1:2">
      <c r="A594" t="s">
        <v>6153</v>
      </c>
      <c r="B594" s="1" t="s">
        <v>5932</v>
      </c>
    </row>
    <row r="595" spans="1:2">
      <c r="A595" t="s">
        <v>6153</v>
      </c>
      <c r="B595" s="1" t="s">
        <v>5932</v>
      </c>
    </row>
    <row r="596" spans="1:2">
      <c r="A596" t="s">
        <v>6154</v>
      </c>
      <c r="B596" s="1" t="s">
        <v>5932</v>
      </c>
    </row>
    <row r="597" spans="1:2">
      <c r="A597" t="s">
        <v>6154</v>
      </c>
      <c r="B597" s="1" t="s">
        <v>5932</v>
      </c>
    </row>
    <row r="598" spans="1:2">
      <c r="A598" t="s">
        <v>6154</v>
      </c>
      <c r="B598" s="1" t="s">
        <v>5932</v>
      </c>
    </row>
    <row r="599" spans="1:2">
      <c r="A599" t="s">
        <v>6155</v>
      </c>
      <c r="B599" s="1" t="s">
        <v>5932</v>
      </c>
    </row>
    <row r="600" spans="1:2">
      <c r="A600" t="s">
        <v>6156</v>
      </c>
      <c r="B600" s="1" t="s">
        <v>5932</v>
      </c>
    </row>
    <row r="601" spans="1:2">
      <c r="A601" t="s">
        <v>6156</v>
      </c>
      <c r="B601" s="1" t="s">
        <v>5932</v>
      </c>
    </row>
    <row r="602" spans="1:2">
      <c r="A602" t="s">
        <v>6156</v>
      </c>
      <c r="B602" s="1" t="s">
        <v>5932</v>
      </c>
    </row>
    <row r="603" spans="1:2">
      <c r="A603" t="s">
        <v>6157</v>
      </c>
      <c r="B603" s="1" t="s">
        <v>5932</v>
      </c>
    </row>
    <row r="604" spans="1:2">
      <c r="A604" t="s">
        <v>6157</v>
      </c>
      <c r="B604" s="1" t="s">
        <v>5932</v>
      </c>
    </row>
    <row r="605" spans="1:2">
      <c r="A605" t="s">
        <v>6157</v>
      </c>
      <c r="B605" s="1" t="s">
        <v>5932</v>
      </c>
    </row>
    <row r="606" spans="1:2">
      <c r="A606" t="s">
        <v>6158</v>
      </c>
      <c r="B606" s="1" t="s">
        <v>5932</v>
      </c>
    </row>
    <row r="607" spans="1:2">
      <c r="A607" t="s">
        <v>6159</v>
      </c>
      <c r="B607" s="1" t="s">
        <v>5932</v>
      </c>
    </row>
    <row r="608" spans="1:2">
      <c r="A608" t="s">
        <v>6159</v>
      </c>
      <c r="B608" s="1" t="s">
        <v>5932</v>
      </c>
    </row>
    <row r="609" spans="1:2">
      <c r="A609" t="s">
        <v>6159</v>
      </c>
      <c r="B609" s="1" t="s">
        <v>5932</v>
      </c>
    </row>
    <row r="610" spans="1:2">
      <c r="A610" t="s">
        <v>6159</v>
      </c>
      <c r="B610" s="1" t="s">
        <v>5932</v>
      </c>
    </row>
    <row r="611" spans="1:2">
      <c r="A611" t="s">
        <v>6159</v>
      </c>
      <c r="B611" s="1" t="s">
        <v>5932</v>
      </c>
    </row>
    <row r="612" spans="1:2">
      <c r="A612" t="s">
        <v>6160</v>
      </c>
      <c r="B612" s="1" t="s">
        <v>5932</v>
      </c>
    </row>
    <row r="613" spans="1:2">
      <c r="A613" t="s">
        <v>6161</v>
      </c>
      <c r="B613" s="1" t="s">
        <v>5932</v>
      </c>
    </row>
    <row r="614" spans="1:2">
      <c r="A614" t="s">
        <v>6161</v>
      </c>
      <c r="B614" s="1" t="s">
        <v>5932</v>
      </c>
    </row>
    <row r="615" spans="1:2">
      <c r="A615" t="s">
        <v>6161</v>
      </c>
      <c r="B615" s="1" t="s">
        <v>5932</v>
      </c>
    </row>
    <row r="616" spans="1:2">
      <c r="A616" t="s">
        <v>6161</v>
      </c>
      <c r="B616" s="1" t="s">
        <v>5932</v>
      </c>
    </row>
    <row r="617" spans="1:2">
      <c r="A617" t="s">
        <v>6162</v>
      </c>
      <c r="B617" s="1" t="s">
        <v>5932</v>
      </c>
    </row>
    <row r="618" spans="1:2">
      <c r="A618" t="s">
        <v>6162</v>
      </c>
      <c r="B618" s="1" t="s">
        <v>5932</v>
      </c>
    </row>
    <row r="619" spans="1:2">
      <c r="A619" t="s">
        <v>6163</v>
      </c>
      <c r="B619" s="1" t="s">
        <v>5932</v>
      </c>
    </row>
    <row r="620" spans="1:2">
      <c r="A620" t="s">
        <v>6164</v>
      </c>
      <c r="B620" s="1" t="s">
        <v>5932</v>
      </c>
    </row>
    <row r="621" spans="1:2">
      <c r="A621" t="s">
        <v>6165</v>
      </c>
      <c r="B621" s="1" t="s">
        <v>5932</v>
      </c>
    </row>
    <row r="622" spans="1:2">
      <c r="A622" t="s">
        <v>6166</v>
      </c>
      <c r="B622" s="1" t="s">
        <v>5932</v>
      </c>
    </row>
    <row r="623" spans="1:2">
      <c r="A623" t="s">
        <v>6167</v>
      </c>
      <c r="B623" s="1" t="s">
        <v>5932</v>
      </c>
    </row>
    <row r="624" spans="1:2">
      <c r="A624" t="s">
        <v>6167</v>
      </c>
      <c r="B624" s="1" t="s">
        <v>5932</v>
      </c>
    </row>
    <row r="625" spans="1:2">
      <c r="A625" t="s">
        <v>6167</v>
      </c>
      <c r="B625" s="1" t="s">
        <v>5932</v>
      </c>
    </row>
    <row r="626" spans="1:2">
      <c r="A626" t="s">
        <v>6167</v>
      </c>
      <c r="B626" s="1" t="s">
        <v>5932</v>
      </c>
    </row>
    <row r="627" spans="1:2">
      <c r="A627" t="s">
        <v>6167</v>
      </c>
      <c r="B627" s="1" t="s">
        <v>5932</v>
      </c>
    </row>
    <row r="628" spans="1:2">
      <c r="A628" t="s">
        <v>6168</v>
      </c>
      <c r="B628" s="1" t="s">
        <v>5932</v>
      </c>
    </row>
    <row r="629" spans="1:2">
      <c r="A629" t="s">
        <v>6169</v>
      </c>
      <c r="B629" s="1" t="s">
        <v>5932</v>
      </c>
    </row>
    <row r="630" spans="1:2">
      <c r="A630" t="s">
        <v>6170</v>
      </c>
      <c r="B630" s="1" t="s">
        <v>5932</v>
      </c>
    </row>
    <row r="631" spans="1:2">
      <c r="A631" t="s">
        <v>6171</v>
      </c>
      <c r="B631" s="1" t="s">
        <v>5932</v>
      </c>
    </row>
    <row r="632" spans="1:2">
      <c r="A632" t="s">
        <v>6171</v>
      </c>
      <c r="B632" s="1" t="s">
        <v>5932</v>
      </c>
    </row>
    <row r="633" spans="1:2">
      <c r="A633" t="s">
        <v>6172</v>
      </c>
      <c r="B633" s="1" t="s">
        <v>5932</v>
      </c>
    </row>
    <row r="634" spans="1:2">
      <c r="A634" t="s">
        <v>6173</v>
      </c>
      <c r="B634" s="1" t="s">
        <v>5932</v>
      </c>
    </row>
    <row r="635" spans="1:2">
      <c r="A635" t="s">
        <v>6173</v>
      </c>
      <c r="B635" s="1" t="s">
        <v>5932</v>
      </c>
    </row>
    <row r="636" spans="1:2">
      <c r="A636" t="s">
        <v>6173</v>
      </c>
      <c r="B636" s="1" t="s">
        <v>5932</v>
      </c>
    </row>
    <row r="637" spans="1:2">
      <c r="A637" t="s">
        <v>6173</v>
      </c>
      <c r="B637" s="1" t="s">
        <v>5932</v>
      </c>
    </row>
    <row r="638" spans="1:2">
      <c r="A638" t="s">
        <v>6173</v>
      </c>
      <c r="B638" s="1" t="s">
        <v>5932</v>
      </c>
    </row>
    <row r="639" spans="1:2">
      <c r="A639" t="s">
        <v>6173</v>
      </c>
      <c r="B639" s="1" t="s">
        <v>5932</v>
      </c>
    </row>
    <row r="640" spans="1:2">
      <c r="A640" t="s">
        <v>6173</v>
      </c>
      <c r="B640" s="1" t="s">
        <v>5932</v>
      </c>
    </row>
    <row r="641" spans="1:2">
      <c r="A641" t="s">
        <v>6173</v>
      </c>
      <c r="B641" s="1" t="s">
        <v>5932</v>
      </c>
    </row>
    <row r="642" spans="1:2">
      <c r="A642" t="s">
        <v>6174</v>
      </c>
      <c r="B642" s="1" t="s">
        <v>5932</v>
      </c>
    </row>
    <row r="643" spans="1:2">
      <c r="A643" t="s">
        <v>6174</v>
      </c>
      <c r="B643" s="1" t="s">
        <v>5932</v>
      </c>
    </row>
    <row r="644" spans="1:2">
      <c r="A644" t="s">
        <v>6175</v>
      </c>
      <c r="B644" s="1" t="s">
        <v>5932</v>
      </c>
    </row>
    <row r="645" spans="1:2">
      <c r="A645" t="s">
        <v>6176</v>
      </c>
      <c r="B645" s="1" t="s">
        <v>5932</v>
      </c>
    </row>
    <row r="646" spans="1:2">
      <c r="A646" t="s">
        <v>6177</v>
      </c>
      <c r="B646" s="1" t="s">
        <v>5932</v>
      </c>
    </row>
    <row r="647" spans="1:2">
      <c r="A647" t="s">
        <v>6177</v>
      </c>
      <c r="B647" s="1" t="s">
        <v>5932</v>
      </c>
    </row>
    <row r="648" spans="1:2">
      <c r="A648" t="s">
        <v>6177</v>
      </c>
      <c r="B648" s="1" t="s">
        <v>5932</v>
      </c>
    </row>
    <row r="649" spans="1:2">
      <c r="A649" t="s">
        <v>6177</v>
      </c>
      <c r="B649" s="1" t="s">
        <v>5932</v>
      </c>
    </row>
    <row r="650" spans="1:2">
      <c r="A650" t="s">
        <v>6177</v>
      </c>
      <c r="B650" s="1" t="s">
        <v>5932</v>
      </c>
    </row>
    <row r="651" spans="1:2">
      <c r="A651" t="s">
        <v>6177</v>
      </c>
      <c r="B651" s="1" t="s">
        <v>5932</v>
      </c>
    </row>
    <row r="652" spans="1:2">
      <c r="A652" t="s">
        <v>6177</v>
      </c>
      <c r="B652" s="1" t="s">
        <v>5932</v>
      </c>
    </row>
    <row r="653" spans="1:2">
      <c r="A653" t="s">
        <v>6178</v>
      </c>
      <c r="B653" s="1" t="s">
        <v>5932</v>
      </c>
    </row>
    <row r="654" spans="1:2">
      <c r="A654" t="s">
        <v>6178</v>
      </c>
      <c r="B654" s="1" t="s">
        <v>5932</v>
      </c>
    </row>
    <row r="655" spans="1:2">
      <c r="A655" t="s">
        <v>6179</v>
      </c>
      <c r="B655" s="1" t="s">
        <v>5932</v>
      </c>
    </row>
    <row r="656" spans="1:2">
      <c r="A656" t="s">
        <v>6179</v>
      </c>
      <c r="B656" s="1" t="s">
        <v>5932</v>
      </c>
    </row>
    <row r="657" spans="1:2">
      <c r="A657" t="s">
        <v>6180</v>
      </c>
      <c r="B657" s="1" t="s">
        <v>5932</v>
      </c>
    </row>
    <row r="658" spans="1:2">
      <c r="A658" t="s">
        <v>6181</v>
      </c>
      <c r="B658" s="1" t="s">
        <v>5932</v>
      </c>
    </row>
    <row r="659" spans="1:2">
      <c r="A659" t="s">
        <v>6181</v>
      </c>
      <c r="B659" s="1" t="s">
        <v>5932</v>
      </c>
    </row>
    <row r="660" spans="1:2">
      <c r="A660" t="s">
        <v>6181</v>
      </c>
      <c r="B660" s="1" t="s">
        <v>5932</v>
      </c>
    </row>
    <row r="661" spans="1:2">
      <c r="A661" t="s">
        <v>6182</v>
      </c>
      <c r="B661" s="1" t="s">
        <v>5932</v>
      </c>
    </row>
    <row r="662" spans="1:2">
      <c r="A662" t="s">
        <v>6182</v>
      </c>
      <c r="B662" s="1" t="s">
        <v>5932</v>
      </c>
    </row>
    <row r="663" spans="1:2">
      <c r="A663" t="s">
        <v>6183</v>
      </c>
      <c r="B663" s="1" t="s">
        <v>5932</v>
      </c>
    </row>
    <row r="664" spans="1:2">
      <c r="A664" t="s">
        <v>6183</v>
      </c>
      <c r="B664" s="1" t="s">
        <v>5932</v>
      </c>
    </row>
    <row r="665" spans="1:2">
      <c r="A665" t="s">
        <v>6183</v>
      </c>
      <c r="B665" s="1" t="s">
        <v>5932</v>
      </c>
    </row>
    <row r="666" spans="1:2">
      <c r="A666" t="s">
        <v>6184</v>
      </c>
      <c r="B666" s="1" t="s">
        <v>5932</v>
      </c>
    </row>
    <row r="667" spans="1:2">
      <c r="A667" t="s">
        <v>6184</v>
      </c>
      <c r="B667" s="1" t="s">
        <v>5932</v>
      </c>
    </row>
    <row r="668" spans="1:2">
      <c r="A668" t="s">
        <v>6184</v>
      </c>
      <c r="B668" s="1" t="s">
        <v>5932</v>
      </c>
    </row>
    <row r="669" spans="1:2">
      <c r="A669" t="s">
        <v>6185</v>
      </c>
      <c r="B669" s="1" t="s">
        <v>5932</v>
      </c>
    </row>
    <row r="670" spans="1:2">
      <c r="A670" t="s">
        <v>6185</v>
      </c>
      <c r="B670" s="1" t="s">
        <v>5932</v>
      </c>
    </row>
    <row r="671" spans="1:2">
      <c r="A671" t="s">
        <v>6186</v>
      </c>
      <c r="B671" s="1" t="s">
        <v>5932</v>
      </c>
    </row>
    <row r="672" spans="1:2">
      <c r="A672" t="s">
        <v>6186</v>
      </c>
      <c r="B672" s="1" t="s">
        <v>5932</v>
      </c>
    </row>
    <row r="673" spans="1:2">
      <c r="A673" t="s">
        <v>6187</v>
      </c>
      <c r="B673" s="1" t="s">
        <v>5932</v>
      </c>
    </row>
    <row r="674" spans="1:2">
      <c r="A674" t="s">
        <v>6187</v>
      </c>
      <c r="B674" s="1" t="s">
        <v>5932</v>
      </c>
    </row>
    <row r="675" spans="1:2">
      <c r="A675" t="s">
        <v>6188</v>
      </c>
      <c r="B675" s="1" t="s">
        <v>5932</v>
      </c>
    </row>
    <row r="676" spans="1:2">
      <c r="A676" t="s">
        <v>6188</v>
      </c>
      <c r="B676" s="1" t="s">
        <v>5932</v>
      </c>
    </row>
    <row r="677" spans="1:2">
      <c r="A677" t="s">
        <v>6188</v>
      </c>
      <c r="B677" s="1" t="s">
        <v>5932</v>
      </c>
    </row>
    <row r="678" spans="1:2">
      <c r="A678" t="s">
        <v>6188</v>
      </c>
      <c r="B678" s="1" t="s">
        <v>5932</v>
      </c>
    </row>
    <row r="679" spans="1:2">
      <c r="A679" t="s">
        <v>6188</v>
      </c>
      <c r="B679" s="1" t="s">
        <v>5932</v>
      </c>
    </row>
    <row r="680" spans="1:2">
      <c r="A680" t="s">
        <v>6188</v>
      </c>
      <c r="B680" s="1" t="s">
        <v>5932</v>
      </c>
    </row>
    <row r="681" spans="1:2">
      <c r="A681" t="s">
        <v>6189</v>
      </c>
      <c r="B681" s="1" t="s">
        <v>5932</v>
      </c>
    </row>
    <row r="682" spans="1:2">
      <c r="A682" t="s">
        <v>6189</v>
      </c>
      <c r="B682" s="1" t="s">
        <v>5932</v>
      </c>
    </row>
    <row r="683" spans="1:2">
      <c r="A683" t="s">
        <v>6189</v>
      </c>
      <c r="B683" s="1" t="s">
        <v>5932</v>
      </c>
    </row>
    <row r="684" spans="1:2">
      <c r="A684" t="s">
        <v>6190</v>
      </c>
      <c r="B684" s="1" t="s">
        <v>5932</v>
      </c>
    </row>
    <row r="685" spans="1:2">
      <c r="A685" t="s">
        <v>6190</v>
      </c>
      <c r="B685" s="1" t="s">
        <v>5932</v>
      </c>
    </row>
    <row r="686" spans="1:2">
      <c r="A686" t="s">
        <v>6191</v>
      </c>
      <c r="B686" s="1" t="s">
        <v>5932</v>
      </c>
    </row>
    <row r="687" spans="1:2">
      <c r="A687" t="s">
        <v>6191</v>
      </c>
      <c r="B687" s="1" t="s">
        <v>5932</v>
      </c>
    </row>
    <row r="688" spans="1:2">
      <c r="A688" t="s">
        <v>6191</v>
      </c>
      <c r="B688" s="1" t="s">
        <v>5932</v>
      </c>
    </row>
    <row r="689" spans="1:2">
      <c r="A689" t="s">
        <v>6191</v>
      </c>
      <c r="B689" s="1" t="s">
        <v>5932</v>
      </c>
    </row>
    <row r="690" spans="1:2">
      <c r="A690" t="s">
        <v>6191</v>
      </c>
      <c r="B690" s="1" t="s">
        <v>5932</v>
      </c>
    </row>
    <row r="691" spans="1:2">
      <c r="A691" t="s">
        <v>6192</v>
      </c>
      <c r="B691" s="1" t="s">
        <v>5932</v>
      </c>
    </row>
    <row r="692" spans="1:2">
      <c r="A692" t="s">
        <v>6192</v>
      </c>
      <c r="B692" s="1" t="s">
        <v>5932</v>
      </c>
    </row>
    <row r="693" spans="1:2">
      <c r="A693" t="s">
        <v>6192</v>
      </c>
      <c r="B693" s="1" t="s">
        <v>5932</v>
      </c>
    </row>
    <row r="694" spans="1:2">
      <c r="A694" t="s">
        <v>6192</v>
      </c>
      <c r="B694" s="1" t="s">
        <v>5932</v>
      </c>
    </row>
    <row r="695" spans="1:2">
      <c r="A695" t="s">
        <v>6192</v>
      </c>
      <c r="B695" s="1" t="s">
        <v>5932</v>
      </c>
    </row>
    <row r="696" spans="1:2">
      <c r="A696" t="s">
        <v>6193</v>
      </c>
      <c r="B696" s="1" t="s">
        <v>5932</v>
      </c>
    </row>
    <row r="697" spans="1:2">
      <c r="A697" t="s">
        <v>6193</v>
      </c>
      <c r="B697" s="1" t="s">
        <v>5932</v>
      </c>
    </row>
    <row r="698" spans="1:2">
      <c r="A698" t="s">
        <v>6194</v>
      </c>
      <c r="B698" s="1" t="s">
        <v>5932</v>
      </c>
    </row>
    <row r="699" spans="1:2">
      <c r="A699" t="s">
        <v>6194</v>
      </c>
      <c r="B699" s="1" t="s">
        <v>5932</v>
      </c>
    </row>
    <row r="700" spans="1:2">
      <c r="A700" t="s">
        <v>6195</v>
      </c>
      <c r="B700" s="1" t="s">
        <v>5932</v>
      </c>
    </row>
    <row r="701" spans="1:2">
      <c r="A701" t="s">
        <v>6195</v>
      </c>
      <c r="B701" s="1" t="s">
        <v>5932</v>
      </c>
    </row>
    <row r="702" spans="1:2">
      <c r="A702" t="s">
        <v>6195</v>
      </c>
      <c r="B702" s="1" t="s">
        <v>5932</v>
      </c>
    </row>
    <row r="703" spans="1:2">
      <c r="A703" t="s">
        <v>6195</v>
      </c>
      <c r="B703" s="1" t="s">
        <v>5932</v>
      </c>
    </row>
    <row r="704" spans="1:2">
      <c r="A704" t="s">
        <v>6196</v>
      </c>
      <c r="B704" s="1" t="s">
        <v>5932</v>
      </c>
    </row>
    <row r="705" spans="1:2">
      <c r="A705" t="s">
        <v>6196</v>
      </c>
      <c r="B705" s="1" t="s">
        <v>5932</v>
      </c>
    </row>
    <row r="706" spans="1:2">
      <c r="A706" t="s">
        <v>6197</v>
      </c>
      <c r="B706" s="1" t="s">
        <v>5932</v>
      </c>
    </row>
    <row r="707" spans="1:2">
      <c r="A707" t="s">
        <v>6197</v>
      </c>
      <c r="B707" s="1" t="s">
        <v>5932</v>
      </c>
    </row>
    <row r="708" spans="1:2">
      <c r="A708" t="s">
        <v>6198</v>
      </c>
      <c r="B708" s="1" t="s">
        <v>5932</v>
      </c>
    </row>
    <row r="709" spans="1:2">
      <c r="A709" t="s">
        <v>6198</v>
      </c>
      <c r="B709" s="1" t="s">
        <v>5932</v>
      </c>
    </row>
    <row r="710" spans="1:2">
      <c r="A710" t="s">
        <v>6198</v>
      </c>
      <c r="B710" s="1" t="s">
        <v>5932</v>
      </c>
    </row>
    <row r="711" spans="1:2">
      <c r="A711" t="s">
        <v>6199</v>
      </c>
      <c r="B711" s="1" t="s">
        <v>5932</v>
      </c>
    </row>
    <row r="712" spans="1:2">
      <c r="A712" t="s">
        <v>6199</v>
      </c>
      <c r="B712" s="1" t="s">
        <v>5932</v>
      </c>
    </row>
    <row r="713" spans="1:2">
      <c r="A713" t="s">
        <v>6199</v>
      </c>
      <c r="B713" s="1" t="s">
        <v>5932</v>
      </c>
    </row>
    <row r="714" spans="1:2">
      <c r="A714" t="s">
        <v>6199</v>
      </c>
      <c r="B714" s="1" t="s">
        <v>5932</v>
      </c>
    </row>
    <row r="715" spans="1:2">
      <c r="A715" t="s">
        <v>6199</v>
      </c>
      <c r="B715" s="1" t="s">
        <v>5932</v>
      </c>
    </row>
    <row r="716" spans="1:2">
      <c r="A716" t="s">
        <v>6200</v>
      </c>
      <c r="B716" s="1" t="s">
        <v>5932</v>
      </c>
    </row>
    <row r="717" spans="1:2">
      <c r="A717" t="s">
        <v>6200</v>
      </c>
      <c r="B717" s="1" t="s">
        <v>5932</v>
      </c>
    </row>
    <row r="718" spans="1:2">
      <c r="A718" t="s">
        <v>6200</v>
      </c>
      <c r="B718" s="1" t="s">
        <v>5932</v>
      </c>
    </row>
    <row r="719" spans="1:2">
      <c r="A719" t="s">
        <v>6200</v>
      </c>
      <c r="B719" s="1" t="s">
        <v>5932</v>
      </c>
    </row>
    <row r="720" spans="1:2">
      <c r="A720" t="s">
        <v>6200</v>
      </c>
      <c r="B720" s="1" t="s">
        <v>5932</v>
      </c>
    </row>
    <row r="721" spans="1:2">
      <c r="A721" t="s">
        <v>6201</v>
      </c>
      <c r="B721" s="1" t="s">
        <v>5932</v>
      </c>
    </row>
    <row r="722" spans="1:2">
      <c r="A722" t="s">
        <v>6201</v>
      </c>
      <c r="B722" s="1" t="s">
        <v>5932</v>
      </c>
    </row>
    <row r="723" spans="1:2">
      <c r="A723" t="s">
        <v>6201</v>
      </c>
      <c r="B723" s="1" t="s">
        <v>5932</v>
      </c>
    </row>
    <row r="724" spans="1:2">
      <c r="A724" t="s">
        <v>6202</v>
      </c>
      <c r="B724" s="1" t="s">
        <v>5932</v>
      </c>
    </row>
    <row r="725" spans="1:2">
      <c r="A725" t="s">
        <v>6202</v>
      </c>
      <c r="B725" s="1" t="s">
        <v>5932</v>
      </c>
    </row>
    <row r="726" spans="1:2">
      <c r="A726" t="s">
        <v>6203</v>
      </c>
      <c r="B726" s="1" t="s">
        <v>5932</v>
      </c>
    </row>
    <row r="727" spans="1:2">
      <c r="A727" t="s">
        <v>6204</v>
      </c>
      <c r="B727" s="1" t="s">
        <v>5932</v>
      </c>
    </row>
    <row r="728" spans="1:2">
      <c r="A728" t="s">
        <v>6205</v>
      </c>
      <c r="B728" s="1" t="s">
        <v>5932</v>
      </c>
    </row>
    <row r="729" spans="1:2">
      <c r="A729" t="s">
        <v>6206</v>
      </c>
      <c r="B729" s="1" t="s">
        <v>5932</v>
      </c>
    </row>
    <row r="730" spans="1:2">
      <c r="A730" t="s">
        <v>6206</v>
      </c>
      <c r="B730" s="1" t="s">
        <v>5932</v>
      </c>
    </row>
    <row r="731" spans="1:2">
      <c r="A731" t="s">
        <v>6206</v>
      </c>
      <c r="B731" s="1" t="s">
        <v>5932</v>
      </c>
    </row>
    <row r="732" spans="1:2">
      <c r="A732" t="s">
        <v>6207</v>
      </c>
      <c r="B732" s="1" t="s">
        <v>5932</v>
      </c>
    </row>
    <row r="733" spans="1:2">
      <c r="A733" t="s">
        <v>6207</v>
      </c>
      <c r="B733" s="1" t="s">
        <v>5932</v>
      </c>
    </row>
    <row r="734" spans="1:2">
      <c r="A734" t="s">
        <v>6208</v>
      </c>
      <c r="B734" s="1" t="s">
        <v>5932</v>
      </c>
    </row>
    <row r="735" spans="1:2">
      <c r="A735" t="s">
        <v>6208</v>
      </c>
      <c r="B735" s="1" t="s">
        <v>5932</v>
      </c>
    </row>
    <row r="736" spans="1:2">
      <c r="A736" t="s">
        <v>6209</v>
      </c>
      <c r="B736" s="1" t="s">
        <v>5932</v>
      </c>
    </row>
    <row r="737" spans="1:2">
      <c r="A737" t="s">
        <v>6209</v>
      </c>
      <c r="B737" s="1" t="s">
        <v>5932</v>
      </c>
    </row>
    <row r="738" spans="1:2">
      <c r="A738" t="s">
        <v>6209</v>
      </c>
      <c r="B738" s="1" t="s">
        <v>5932</v>
      </c>
    </row>
    <row r="739" spans="1:2">
      <c r="A739" t="s">
        <v>6210</v>
      </c>
      <c r="B739" s="1" t="s">
        <v>5932</v>
      </c>
    </row>
    <row r="740" spans="1:2">
      <c r="A740" t="s">
        <v>6210</v>
      </c>
      <c r="B740" s="1" t="s">
        <v>5932</v>
      </c>
    </row>
    <row r="741" spans="1:2">
      <c r="A741" t="s">
        <v>6211</v>
      </c>
      <c r="B741" s="1" t="s">
        <v>5932</v>
      </c>
    </row>
    <row r="742" spans="1:2">
      <c r="A742" t="s">
        <v>6211</v>
      </c>
      <c r="B742" s="1" t="s">
        <v>5932</v>
      </c>
    </row>
    <row r="743" spans="1:2">
      <c r="A743" t="s">
        <v>6211</v>
      </c>
      <c r="B743" s="1" t="s">
        <v>5932</v>
      </c>
    </row>
    <row r="744" spans="1:2">
      <c r="A744" t="s">
        <v>6211</v>
      </c>
      <c r="B744" s="1" t="s">
        <v>5932</v>
      </c>
    </row>
    <row r="745" spans="1:2">
      <c r="A745" t="s">
        <v>6211</v>
      </c>
      <c r="B745" s="1" t="s">
        <v>5932</v>
      </c>
    </row>
    <row r="746" spans="1:2">
      <c r="A746" t="s">
        <v>6212</v>
      </c>
      <c r="B746" s="1" t="s">
        <v>5932</v>
      </c>
    </row>
    <row r="747" spans="1:2">
      <c r="A747" t="s">
        <v>6213</v>
      </c>
      <c r="B747" s="1" t="s">
        <v>5932</v>
      </c>
    </row>
    <row r="748" spans="1:2">
      <c r="A748" t="s">
        <v>6213</v>
      </c>
      <c r="B748" s="1" t="s">
        <v>5932</v>
      </c>
    </row>
    <row r="749" spans="1:2">
      <c r="A749" t="s">
        <v>6214</v>
      </c>
      <c r="B749" s="1" t="s">
        <v>5932</v>
      </c>
    </row>
    <row r="750" spans="1:2">
      <c r="A750" t="s">
        <v>6214</v>
      </c>
      <c r="B750" s="1" t="s">
        <v>5932</v>
      </c>
    </row>
    <row r="751" spans="1:2">
      <c r="A751" t="s">
        <v>6214</v>
      </c>
      <c r="B751" s="1" t="s">
        <v>5932</v>
      </c>
    </row>
    <row r="752" spans="1:2">
      <c r="A752" t="s">
        <v>6215</v>
      </c>
      <c r="B752" s="1" t="s">
        <v>5932</v>
      </c>
    </row>
    <row r="753" spans="1:2">
      <c r="A753" t="s">
        <v>6215</v>
      </c>
      <c r="B753" s="1" t="s">
        <v>5932</v>
      </c>
    </row>
    <row r="754" spans="1:2">
      <c r="A754" t="s">
        <v>6215</v>
      </c>
      <c r="B754" s="1" t="s">
        <v>5932</v>
      </c>
    </row>
    <row r="755" spans="1:2">
      <c r="A755" t="s">
        <v>6215</v>
      </c>
      <c r="B755" s="1" t="s">
        <v>5932</v>
      </c>
    </row>
    <row r="756" spans="1:2">
      <c r="A756" t="s">
        <v>6216</v>
      </c>
      <c r="B756" s="1" t="s">
        <v>5932</v>
      </c>
    </row>
    <row r="757" spans="1:2">
      <c r="A757" t="s">
        <v>6216</v>
      </c>
      <c r="B757" s="1" t="s">
        <v>5932</v>
      </c>
    </row>
    <row r="758" spans="1:2">
      <c r="A758" t="s">
        <v>6216</v>
      </c>
      <c r="B758" s="1" t="s">
        <v>5932</v>
      </c>
    </row>
    <row r="759" spans="1:2">
      <c r="A759" t="s">
        <v>6216</v>
      </c>
      <c r="B759" s="1" t="s">
        <v>5932</v>
      </c>
    </row>
    <row r="760" spans="1:2">
      <c r="A760" t="s">
        <v>6217</v>
      </c>
      <c r="B760" s="1" t="s">
        <v>5932</v>
      </c>
    </row>
    <row r="761" spans="1:2">
      <c r="A761" t="s">
        <v>6217</v>
      </c>
      <c r="B761" s="1" t="s">
        <v>5932</v>
      </c>
    </row>
    <row r="762" spans="1:2">
      <c r="A762" t="s">
        <v>6218</v>
      </c>
      <c r="B762" s="1" t="s">
        <v>5932</v>
      </c>
    </row>
    <row r="763" spans="1:2">
      <c r="A763" t="s">
        <v>6218</v>
      </c>
      <c r="B763" s="1" t="s">
        <v>5932</v>
      </c>
    </row>
    <row r="764" spans="1:2">
      <c r="A764" t="s">
        <v>6218</v>
      </c>
      <c r="B764" s="1" t="s">
        <v>5932</v>
      </c>
    </row>
    <row r="765" spans="1:2">
      <c r="A765" t="s">
        <v>6218</v>
      </c>
      <c r="B765" s="1" t="s">
        <v>5932</v>
      </c>
    </row>
    <row r="766" spans="1:2">
      <c r="A766" t="s">
        <v>6219</v>
      </c>
      <c r="B766" s="1" t="s">
        <v>5932</v>
      </c>
    </row>
    <row r="767" spans="1:2">
      <c r="A767" t="s">
        <v>6219</v>
      </c>
      <c r="B767" s="1" t="s">
        <v>5932</v>
      </c>
    </row>
    <row r="768" spans="1:2">
      <c r="A768" t="s">
        <v>6219</v>
      </c>
      <c r="B768" s="1" t="s">
        <v>5932</v>
      </c>
    </row>
    <row r="769" spans="1:2">
      <c r="A769" t="s">
        <v>6220</v>
      </c>
      <c r="B769" s="1" t="s">
        <v>5932</v>
      </c>
    </row>
    <row r="770" spans="1:2">
      <c r="A770" t="s">
        <v>6220</v>
      </c>
      <c r="B770" s="1" t="s">
        <v>5932</v>
      </c>
    </row>
    <row r="771" spans="1:2">
      <c r="A771" t="s">
        <v>6220</v>
      </c>
      <c r="B771" s="1" t="s">
        <v>5932</v>
      </c>
    </row>
    <row r="772" spans="1:2">
      <c r="A772" t="s">
        <v>6220</v>
      </c>
      <c r="B772" s="1" t="s">
        <v>5932</v>
      </c>
    </row>
    <row r="773" spans="1:2">
      <c r="A773" t="s">
        <v>6221</v>
      </c>
      <c r="B773" s="1" t="s">
        <v>5932</v>
      </c>
    </row>
    <row r="774" spans="1:2">
      <c r="A774" t="s">
        <v>6221</v>
      </c>
      <c r="B774" s="1" t="s">
        <v>5932</v>
      </c>
    </row>
    <row r="775" spans="1:2">
      <c r="A775" t="s">
        <v>6221</v>
      </c>
      <c r="B775" s="1" t="s">
        <v>5932</v>
      </c>
    </row>
    <row r="776" spans="1:2">
      <c r="A776" t="s">
        <v>6221</v>
      </c>
      <c r="B776" s="1" t="s">
        <v>5932</v>
      </c>
    </row>
    <row r="777" spans="1:2">
      <c r="A777" t="s">
        <v>6221</v>
      </c>
      <c r="B777" s="1" t="s">
        <v>5932</v>
      </c>
    </row>
    <row r="778" spans="1:2">
      <c r="A778" t="s">
        <v>6221</v>
      </c>
      <c r="B778" s="1" t="s">
        <v>5932</v>
      </c>
    </row>
    <row r="779" spans="1:2">
      <c r="A779" t="s">
        <v>6221</v>
      </c>
      <c r="B779" s="1" t="s">
        <v>5932</v>
      </c>
    </row>
    <row r="780" spans="1:2">
      <c r="A780" t="s">
        <v>6222</v>
      </c>
      <c r="B780" s="1" t="s">
        <v>5932</v>
      </c>
    </row>
    <row r="781" spans="1:2">
      <c r="A781" t="s">
        <v>6222</v>
      </c>
      <c r="B781" s="1" t="s">
        <v>5932</v>
      </c>
    </row>
    <row r="782" spans="1:2">
      <c r="A782" t="s">
        <v>6222</v>
      </c>
      <c r="B782" s="1" t="s">
        <v>5932</v>
      </c>
    </row>
    <row r="783" spans="1:2">
      <c r="A783" t="s">
        <v>6222</v>
      </c>
      <c r="B783" s="1" t="s">
        <v>5932</v>
      </c>
    </row>
    <row r="784" spans="1:2">
      <c r="A784" t="s">
        <v>6222</v>
      </c>
      <c r="B784" s="1" t="s">
        <v>5932</v>
      </c>
    </row>
    <row r="785" spans="1:2">
      <c r="A785" t="s">
        <v>6222</v>
      </c>
      <c r="B785" s="1" t="s">
        <v>5932</v>
      </c>
    </row>
    <row r="786" spans="1:2">
      <c r="A786" t="s">
        <v>6222</v>
      </c>
      <c r="B786" s="1" t="s">
        <v>5932</v>
      </c>
    </row>
    <row r="787" spans="1:2">
      <c r="A787" t="s">
        <v>6222</v>
      </c>
      <c r="B787" s="1" t="s">
        <v>5932</v>
      </c>
    </row>
    <row r="788" spans="1:2">
      <c r="A788" t="s">
        <v>6223</v>
      </c>
      <c r="B788" s="1" t="s">
        <v>5932</v>
      </c>
    </row>
    <row r="789" spans="1:2">
      <c r="A789" t="s">
        <v>6224</v>
      </c>
      <c r="B789" s="1" t="s">
        <v>5932</v>
      </c>
    </row>
    <row r="790" spans="1:2">
      <c r="A790" t="s">
        <v>6224</v>
      </c>
      <c r="B790" s="1" t="s">
        <v>5932</v>
      </c>
    </row>
    <row r="791" spans="1:2">
      <c r="A791" t="s">
        <v>6225</v>
      </c>
      <c r="B791" s="1" t="s">
        <v>5932</v>
      </c>
    </row>
    <row r="792" spans="1:2">
      <c r="A792" t="s">
        <v>6225</v>
      </c>
      <c r="B792" s="1" t="s">
        <v>5932</v>
      </c>
    </row>
    <row r="793" spans="1:2">
      <c r="A793" t="s">
        <v>6225</v>
      </c>
      <c r="B793" s="1" t="s">
        <v>5932</v>
      </c>
    </row>
    <row r="794" spans="1:2">
      <c r="A794" t="s">
        <v>6225</v>
      </c>
      <c r="B794" s="1" t="s">
        <v>5932</v>
      </c>
    </row>
    <row r="795" spans="1:2">
      <c r="A795" t="s">
        <v>6225</v>
      </c>
      <c r="B795" s="1" t="s">
        <v>5932</v>
      </c>
    </row>
    <row r="796" spans="1:2">
      <c r="A796" t="s">
        <v>6225</v>
      </c>
      <c r="B796" s="1" t="s">
        <v>5932</v>
      </c>
    </row>
    <row r="797" spans="1:2">
      <c r="A797" t="s">
        <v>6225</v>
      </c>
      <c r="B797" s="1" t="s">
        <v>5932</v>
      </c>
    </row>
    <row r="798" spans="1:2">
      <c r="A798" t="s">
        <v>6226</v>
      </c>
      <c r="B798" s="1" t="s">
        <v>5932</v>
      </c>
    </row>
    <row r="799" spans="1:2">
      <c r="A799" t="s">
        <v>6227</v>
      </c>
      <c r="B799" s="1" t="s">
        <v>5932</v>
      </c>
    </row>
    <row r="800" spans="1:2">
      <c r="A800" t="s">
        <v>6228</v>
      </c>
      <c r="B800" s="1" t="s">
        <v>5932</v>
      </c>
    </row>
    <row r="801" spans="1:2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Dashboard</vt:lpstr>
      <vt:lpstr>managers_kpi</vt:lpstr>
      <vt:lpstr>avg</vt:lpstr>
      <vt:lpstr>salesByCategories</vt:lpstr>
      <vt:lpstr>sales&amp;profit dynamics</vt:lpstr>
      <vt:lpstr>data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Microsoft Office User</cp:lastModifiedBy>
  <dcterms:created xsi:type="dcterms:W3CDTF">2019-07-08T16:52:48Z</dcterms:created>
  <dcterms:modified xsi:type="dcterms:W3CDTF">2022-04-28T13:22:20Z</dcterms:modified>
</cp:coreProperties>
</file>