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<sst xmlns="http://schemas.openxmlformats.org/spreadsheetml/2006/main" count="31" uniqueCount="28">
  <si>
    <t>Questions</t>
  </si>
  <si>
    <t xml:space="preserve">Option 1 </t>
  </si>
  <si>
    <t>Option 2</t>
  </si>
  <si>
    <t>Option 3</t>
  </si>
  <si>
    <t>Option 4</t>
  </si>
  <si>
    <t>Correct Answer</t>
  </si>
  <si>
    <t>Mark</t>
  </si>
  <si>
    <t>Which is the animal national of India</t>
  </si>
  <si>
    <t>Tiger</t>
  </si>
  <si>
    <t>Deer</t>
  </si>
  <si>
    <t>Elephant</t>
  </si>
  <si>
    <t>Lion</t>
  </si>
  <si>
    <t>Option 1</t>
  </si>
  <si>
    <t>Indias National Anthem?</t>
  </si>
  <si>
    <t>bharath</t>
  </si>
  <si>
    <t>Jana-gana-mana</t>
  </si>
  <si>
    <t>vandhemadharam</t>
  </si>
  <si>
    <t>veenapoovu</t>
  </si>
  <si>
    <t>National Bird of India?</t>
  </si>
  <si>
    <t>crow</t>
  </si>
  <si>
    <t>dove</t>
  </si>
  <si>
    <t>peacock</t>
  </si>
  <si>
    <t>duck</t>
  </si>
  <si>
    <t>National Flower of India?</t>
  </si>
  <si>
    <t>Rose</t>
  </si>
  <si>
    <t>jasmin</t>
  </si>
  <si>
    <t>Daliya</t>
  </si>
  <si>
    <t>Lotus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</si>
</sst>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color rgb="FF000000"/>
      <name val="Open_sansregula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5"/>
    <col customWidth="1" min="6" max="6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>
        <v>2.0</v>
      </c>
    </row>
    <row r="3">
      <c r="A3" s="4" t="s">
        <v>13</v>
      </c>
      <c r="B3" s="5" t="s">
        <v>14</v>
      </c>
      <c r="C3" s="6" t="s">
        <v>15</v>
      </c>
      <c r="D3" s="5" t="s">
        <v>16</v>
      </c>
      <c r="E3" s="5" t="s">
        <v>17</v>
      </c>
      <c r="F3" s="5" t="s">
        <v>2</v>
      </c>
      <c r="G3" s="5">
        <v>8.0</v>
      </c>
    </row>
    <row r="4">
      <c r="A4" s="4" t="s">
        <v>18</v>
      </c>
      <c r="B4" s="5" t="s">
        <v>19</v>
      </c>
      <c r="C4" s="5" t="s">
        <v>20</v>
      </c>
      <c r="D4" s="5" t="s">
        <v>21</v>
      </c>
      <c r="E4" s="5" t="s">
        <v>22</v>
      </c>
      <c r="F4" s="5" t="s">
        <v>3</v>
      </c>
      <c r="G4" s="5">
        <v>9.0</v>
      </c>
    </row>
    <row r="5">
      <c r="A5" s="4" t="s">
        <v>23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4</v>
      </c>
      <c r="G5" s="5">
        <v>6.0</v>
      </c>
    </row>
    <row r="6">
      <c r="A6" s="7"/>
      <c r="F6" s="8"/>
    </row>
    <row r="7">
      <c r="A7" s="7"/>
      <c r="F7" s="8"/>
    </row>
    <row r="8">
      <c r="A8" s="7"/>
      <c r="F8" s="8"/>
    </row>
    <row r="9">
      <c r="A9" s="7"/>
      <c r="F9" s="8"/>
    </row>
    <row r="10">
      <c r="A10" s="7"/>
      <c r="F10" s="8"/>
    </row>
    <row r="11">
      <c r="A11" s="7"/>
      <c r="F11" s="8"/>
    </row>
    <row r="12">
      <c r="A12" s="7"/>
      <c r="F12" s="8"/>
    </row>
    <row r="13">
      <c r="A13" s="7"/>
      <c r="F13" s="8"/>
    </row>
    <row r="14">
      <c r="A14" s="7"/>
      <c r="F14" s="8"/>
    </row>
    <row r="15">
      <c r="A15" s="7"/>
      <c r="F15" s="8"/>
    </row>
    <row r="16">
      <c r="A16" s="7"/>
      <c r="F16" s="8"/>
    </row>
    <row r="17">
      <c r="A17" s="7"/>
      <c r="F17" s="8"/>
    </row>
    <row r="18">
      <c r="A18" s="7"/>
      <c r="F18" s="8"/>
    </row>
    <row r="19">
      <c r="A19" s="7"/>
      <c r="F19" s="8"/>
    </row>
    <row r="20">
      <c r="A20" s="7"/>
      <c r="F20" s="8"/>
    </row>
    <row r="21">
      <c r="A21" s="7"/>
      <c r="F21" s="8"/>
    </row>
    <row r="22">
      <c r="A22" s="7"/>
      <c r="F22" s="8"/>
    </row>
    <row r="23">
      <c r="A23" s="7"/>
      <c r="F23" s="8"/>
    </row>
    <row r="24">
      <c r="A24" s="7"/>
      <c r="F24" s="8"/>
    </row>
    <row r="25">
      <c r="A25" s="7"/>
      <c r="F25" s="8"/>
    </row>
    <row r="26">
      <c r="A26" s="7"/>
      <c r="F26" s="8"/>
    </row>
    <row r="27">
      <c r="A27" s="7"/>
      <c r="F27" s="8"/>
    </row>
    <row r="28">
      <c r="A28" s="7"/>
      <c r="F28" s="8"/>
    </row>
    <row r="29">
      <c r="A29" s="7"/>
      <c r="F29" s="8"/>
    </row>
    <row r="30">
      <c r="A30" s="7"/>
      <c r="F30" s="8"/>
    </row>
    <row r="31">
      <c r="A31" s="7"/>
      <c r="F31" s="8"/>
    </row>
    <row r="32">
      <c r="A32" s="7"/>
      <c r="F32" s="8"/>
    </row>
    <row r="33">
      <c r="A33" s="7"/>
      <c r="F33" s="8"/>
    </row>
    <row r="34">
      <c r="A34" s="7"/>
      <c r="F34" s="8"/>
    </row>
    <row r="35">
      <c r="A35" s="7"/>
      <c r="F35" s="8"/>
    </row>
    <row r="36">
      <c r="A36" s="7"/>
      <c r="F36" s="8"/>
    </row>
    <row r="37">
      <c r="A37" s="7"/>
      <c r="F37" s="8"/>
    </row>
    <row r="38">
      <c r="A38" s="7"/>
      <c r="F38" s="8"/>
    </row>
    <row r="39">
      <c r="A39" s="7"/>
      <c r="F39" s="8"/>
    </row>
    <row r="40">
      <c r="A40" s="7"/>
      <c r="F40" s="8"/>
    </row>
    <row r="41">
      <c r="A41" s="7"/>
      <c r="F41" s="8"/>
    </row>
    <row r="42">
      <c r="A42" s="7"/>
      <c r="F42" s="8"/>
    </row>
    <row r="43">
      <c r="A43" s="7"/>
      <c r="F43" s="8"/>
    </row>
    <row r="44">
      <c r="A44" s="7"/>
      <c r="F44" s="8"/>
    </row>
    <row r="45">
      <c r="A45" s="7"/>
      <c r="F45" s="8"/>
    </row>
    <row r="46">
      <c r="A46" s="7"/>
      <c r="F46" s="8"/>
    </row>
    <row r="47">
      <c r="A47" s="7"/>
      <c r="F47" s="8"/>
    </row>
    <row r="48">
      <c r="A48" s="7"/>
      <c r="F48" s="8"/>
    </row>
    <row r="49">
      <c r="A49" s="7"/>
      <c r="F49" s="8"/>
    </row>
    <row r="50">
      <c r="A50" s="7"/>
      <c r="F50" s="8"/>
    </row>
    <row r="51">
      <c r="A51" s="7"/>
      <c r="F51" s="8"/>
    </row>
    <row r="52">
      <c r="A52" s="7"/>
      <c r="F52" s="8"/>
    </row>
    <row r="53">
      <c r="A53" s="7"/>
      <c r="F53" s="8"/>
    </row>
    <row r="54">
      <c r="A54" s="7"/>
      <c r="F54" s="8"/>
    </row>
    <row r="55">
      <c r="A55" s="7"/>
      <c r="F55" s="8"/>
    </row>
    <row r="56">
      <c r="A56" s="7"/>
      <c r="F56" s="8"/>
    </row>
    <row r="57">
      <c r="A57" s="7"/>
      <c r="F57" s="8"/>
    </row>
    <row r="58">
      <c r="A58" s="7"/>
      <c r="F58" s="8"/>
    </row>
    <row r="59">
      <c r="A59" s="7"/>
      <c r="F59" s="8"/>
    </row>
    <row r="60">
      <c r="A60" s="7"/>
      <c r="F60" s="8"/>
    </row>
    <row r="61">
      <c r="A61" s="7"/>
      <c r="F61" s="8"/>
    </row>
    <row r="62">
      <c r="A62" s="7"/>
      <c r="F62" s="8"/>
    </row>
    <row r="63">
      <c r="A63" s="7"/>
      <c r="F63" s="8"/>
    </row>
    <row r="64">
      <c r="A64" s="7"/>
      <c r="F64" s="8"/>
    </row>
    <row r="65">
      <c r="A65" s="7"/>
      <c r="F65" s="8"/>
    </row>
    <row r="66">
      <c r="A66" s="7"/>
      <c r="F66" s="8"/>
    </row>
    <row r="67">
      <c r="A67" s="7"/>
      <c r="F67" s="8"/>
    </row>
    <row r="68">
      <c r="A68" s="7"/>
      <c r="F68" s="8"/>
    </row>
    <row r="69">
      <c r="A69" s="7"/>
      <c r="F69" s="8"/>
    </row>
    <row r="70">
      <c r="A70" s="7"/>
      <c r="F70" s="8"/>
    </row>
    <row r="71">
      <c r="A71" s="7"/>
      <c r="F71" s="8"/>
    </row>
    <row r="72">
      <c r="A72" s="7"/>
      <c r="F72" s="8"/>
    </row>
    <row r="73">
      <c r="A73" s="7"/>
      <c r="F73" s="8"/>
    </row>
    <row r="74">
      <c r="A74" s="7"/>
      <c r="F74" s="8"/>
    </row>
    <row r="75">
      <c r="A75" s="7"/>
      <c r="F75" s="8"/>
    </row>
    <row r="76">
      <c r="A76" s="7"/>
      <c r="F76" s="8"/>
    </row>
    <row r="77">
      <c r="A77" s="7"/>
      <c r="F77" s="8"/>
    </row>
    <row r="78">
      <c r="A78" s="7"/>
      <c r="F78" s="8"/>
    </row>
    <row r="79">
      <c r="A79" s="7"/>
      <c r="F79" s="8"/>
    </row>
    <row r="80">
      <c r="A80" s="7"/>
      <c r="F80" s="8"/>
    </row>
    <row r="81">
      <c r="A81" s="7"/>
      <c r="F81" s="8"/>
    </row>
    <row r="82">
      <c r="A82" s="7"/>
      <c r="F82" s="8"/>
    </row>
    <row r="83">
      <c r="A83" s="7"/>
      <c r="F83" s="8"/>
    </row>
    <row r="84">
      <c r="A84" s="7"/>
      <c r="F84" s="8"/>
    </row>
    <row r="85">
      <c r="A85" s="7"/>
      <c r="F85" s="8"/>
    </row>
    <row r="86">
      <c r="A86" s="7"/>
      <c r="F86" s="8"/>
    </row>
    <row r="87">
      <c r="A87" s="7"/>
      <c r="F87" s="8"/>
    </row>
    <row r="88">
      <c r="A88" s="7"/>
      <c r="F88" s="8"/>
    </row>
    <row r="89">
      <c r="A89" s="7"/>
      <c r="F89" s="8"/>
    </row>
    <row r="90">
      <c r="A90" s="7"/>
      <c r="F90" s="8"/>
    </row>
    <row r="91">
      <c r="A91" s="7"/>
      <c r="F91" s="8"/>
    </row>
    <row r="92">
      <c r="A92" s="7"/>
      <c r="F92" s="8"/>
    </row>
    <row r="93">
      <c r="A93" s="7"/>
      <c r="F93" s="8"/>
    </row>
    <row r="94">
      <c r="A94" s="7"/>
      <c r="F94" s="8"/>
    </row>
    <row r="95">
      <c r="A95" s="7"/>
      <c r="F95" s="8"/>
    </row>
    <row r="96">
      <c r="A96" s="7"/>
      <c r="F96" s="8"/>
    </row>
    <row r="97">
      <c r="A97" s="7"/>
      <c r="F97" s="8"/>
    </row>
    <row r="98">
      <c r="A98" s="7"/>
      <c r="F98" s="8"/>
    </row>
    <row r="99">
      <c r="A99" s="7"/>
      <c r="F99" s="8"/>
    </row>
    <row r="100">
      <c r="A100" s="7"/>
      <c r="F100" s="8"/>
    </row>
    <row r="101">
      <c r="A101" s="7"/>
      <c r="F101" s="8"/>
    </row>
    <row r="102">
      <c r="A102" s="7"/>
      <c r="F102" s="8"/>
    </row>
    <row r="103">
      <c r="A103" s="7"/>
      <c r="F103" s="8"/>
    </row>
    <row r="104">
      <c r="A104" s="7"/>
      <c r="F104" s="8"/>
    </row>
    <row r="105">
      <c r="A105" s="7"/>
      <c r="F105" s="8"/>
    </row>
    <row r="106">
      <c r="A106" s="7"/>
      <c r="F106" s="8"/>
    </row>
    <row r="107">
      <c r="A107" s="7"/>
      <c r="F107" s="8"/>
    </row>
    <row r="108">
      <c r="A108" s="7"/>
      <c r="F108" s="8"/>
    </row>
    <row r="109">
      <c r="A109" s="7"/>
      <c r="F109" s="8"/>
    </row>
    <row r="110">
      <c r="A110" s="7"/>
      <c r="F110" s="8"/>
    </row>
    <row r="111">
      <c r="A111" s="7"/>
      <c r="F111" s="8"/>
    </row>
    <row r="112">
      <c r="A112" s="7"/>
      <c r="F112" s="8"/>
    </row>
    <row r="113">
      <c r="A113" s="7"/>
      <c r="F113" s="8"/>
    </row>
    <row r="114">
      <c r="A114" s="7"/>
      <c r="F114" s="8"/>
    </row>
    <row r="115">
      <c r="A115" s="7"/>
      <c r="F115" s="8"/>
    </row>
    <row r="116">
      <c r="A116" s="7"/>
      <c r="F116" s="8"/>
    </row>
    <row r="117">
      <c r="A117" s="7"/>
      <c r="F117" s="8"/>
    </row>
    <row r="118">
      <c r="A118" s="7"/>
      <c r="F118" s="8"/>
    </row>
    <row r="119">
      <c r="A119" s="7"/>
      <c r="F119" s="8"/>
    </row>
    <row r="120">
      <c r="A120" s="7"/>
      <c r="F120" s="8"/>
    </row>
    <row r="121">
      <c r="A121" s="7"/>
      <c r="F121" s="8"/>
    </row>
    <row r="122">
      <c r="A122" s="7"/>
      <c r="F122" s="8"/>
    </row>
    <row r="123">
      <c r="A123" s="7"/>
      <c r="F123" s="8"/>
    </row>
    <row r="124">
      <c r="A124" s="7"/>
      <c r="F124" s="8"/>
    </row>
    <row r="125">
      <c r="A125" s="7"/>
      <c r="F125" s="8"/>
    </row>
    <row r="126">
      <c r="A126" s="7"/>
      <c r="F126" s="8"/>
    </row>
    <row r="127">
      <c r="A127" s="7"/>
      <c r="F127" s="8"/>
    </row>
    <row r="128">
      <c r="A128" s="7"/>
      <c r="F128" s="8"/>
    </row>
    <row r="129">
      <c r="A129" s="7"/>
      <c r="F129" s="8"/>
    </row>
    <row r="130">
      <c r="A130" s="7"/>
      <c r="F130" s="8"/>
    </row>
    <row r="131">
      <c r="A131" s="7"/>
      <c r="F131" s="8"/>
    </row>
    <row r="132">
      <c r="A132" s="7"/>
      <c r="F132" s="8"/>
    </row>
    <row r="133">
      <c r="A133" s="7"/>
      <c r="F133" s="8"/>
    </row>
    <row r="134">
      <c r="A134" s="7"/>
      <c r="F134" s="8"/>
    </row>
    <row r="135">
      <c r="A135" s="7"/>
      <c r="F135" s="8"/>
    </row>
    <row r="136">
      <c r="A136" s="7"/>
      <c r="F136" s="8"/>
    </row>
    <row r="137">
      <c r="A137" s="7"/>
      <c r="F137" s="8"/>
    </row>
    <row r="138">
      <c r="A138" s="7"/>
      <c r="F138" s="8"/>
    </row>
    <row r="139">
      <c r="A139" s="7"/>
      <c r="F139" s="8"/>
    </row>
    <row r="140">
      <c r="A140" s="7"/>
      <c r="F140" s="8"/>
    </row>
    <row r="141">
      <c r="A141" s="7"/>
      <c r="F141" s="8"/>
    </row>
    <row r="142">
      <c r="A142" s="7"/>
      <c r="F142" s="8"/>
    </row>
    <row r="143">
      <c r="A143" s="7"/>
      <c r="F143" s="8"/>
    </row>
    <row r="144">
      <c r="A144" s="7"/>
      <c r="F144" s="8"/>
    </row>
    <row r="145">
      <c r="A145" s="7"/>
      <c r="F145" s="8"/>
    </row>
    <row r="146">
      <c r="A146" s="7"/>
      <c r="F146" s="8"/>
    </row>
    <row r="147">
      <c r="A147" s="7"/>
      <c r="F147" s="8"/>
    </row>
    <row r="148">
      <c r="A148" s="7"/>
      <c r="F148" s="8"/>
    </row>
    <row r="149">
      <c r="A149" s="7"/>
      <c r="F149" s="8"/>
    </row>
    <row r="150">
      <c r="A150" s="7"/>
      <c r="F150" s="8"/>
    </row>
    <row r="151">
      <c r="A151" s="7"/>
      <c r="F151" s="8"/>
    </row>
    <row r="152">
      <c r="A152" s="7"/>
      <c r="F152" s="8"/>
    </row>
    <row r="153">
      <c r="A153" s="7"/>
      <c r="F153" s="8"/>
    </row>
    <row r="154">
      <c r="A154" s="7"/>
      <c r="F154" s="8"/>
    </row>
    <row r="155">
      <c r="A155" s="7"/>
      <c r="F155" s="8"/>
    </row>
    <row r="156">
      <c r="A156" s="7"/>
      <c r="F156" s="8"/>
    </row>
    <row r="157">
      <c r="A157" s="7"/>
      <c r="F157" s="8"/>
    </row>
    <row r="158">
      <c r="A158" s="7"/>
      <c r="F158" s="8"/>
    </row>
    <row r="159">
      <c r="A159" s="7"/>
      <c r="F159" s="8"/>
    </row>
    <row r="160">
      <c r="A160" s="7"/>
      <c r="F160" s="8"/>
    </row>
    <row r="161">
      <c r="A161" s="7"/>
      <c r="F161" s="8"/>
    </row>
    <row r="162">
      <c r="A162" s="7"/>
      <c r="F162" s="8"/>
    </row>
    <row r="163">
      <c r="A163" s="7"/>
      <c r="F163" s="8"/>
    </row>
    <row r="164">
      <c r="A164" s="7"/>
      <c r="F164" s="8"/>
    </row>
    <row r="165">
      <c r="A165" s="7"/>
      <c r="F165" s="8"/>
    </row>
    <row r="166">
      <c r="A166" s="7"/>
      <c r="F166" s="8"/>
    </row>
    <row r="167">
      <c r="A167" s="7"/>
      <c r="F167" s="8"/>
    </row>
    <row r="168">
      <c r="A168" s="7"/>
      <c r="F168" s="8"/>
    </row>
    <row r="169">
      <c r="A169" s="7"/>
      <c r="F169" s="8"/>
    </row>
    <row r="170">
      <c r="A170" s="7"/>
      <c r="F170" s="8"/>
    </row>
    <row r="171">
      <c r="A171" s="7"/>
      <c r="F171" s="8"/>
    </row>
    <row r="172">
      <c r="A172" s="7"/>
      <c r="F172" s="8"/>
    </row>
    <row r="173">
      <c r="A173" s="7"/>
      <c r="F173" s="8"/>
    </row>
    <row r="174">
      <c r="A174" s="7"/>
      <c r="F174" s="8"/>
    </row>
    <row r="175">
      <c r="A175" s="7"/>
      <c r="F175" s="8"/>
    </row>
    <row r="176">
      <c r="A176" s="7"/>
      <c r="F176" s="8"/>
    </row>
    <row r="177">
      <c r="A177" s="7"/>
      <c r="F177" s="8"/>
    </row>
    <row r="178">
      <c r="A178" s="7"/>
      <c r="F178" s="8"/>
    </row>
    <row r="179">
      <c r="A179" s="7"/>
      <c r="F179" s="8"/>
    </row>
    <row r="180">
      <c r="A180" s="7"/>
      <c r="F180" s="8"/>
    </row>
    <row r="181">
      <c r="A181" s="7"/>
      <c r="F181" s="8"/>
    </row>
    <row r="182">
      <c r="A182" s="7"/>
      <c r="F182" s="8"/>
    </row>
    <row r="183">
      <c r="A183" s="7"/>
      <c r="F183" s="8"/>
    </row>
    <row r="184">
      <c r="A184" s="7"/>
      <c r="F184" s="8"/>
    </row>
    <row r="185">
      <c r="A185" s="7"/>
      <c r="F185" s="8"/>
    </row>
    <row r="186">
      <c r="A186" s="7"/>
      <c r="F186" s="8"/>
    </row>
    <row r="187">
      <c r="A187" s="7"/>
      <c r="F187" s="8"/>
    </row>
    <row r="188">
      <c r="A188" s="7"/>
      <c r="F188" s="8"/>
    </row>
    <row r="189">
      <c r="A189" s="7"/>
      <c r="F189" s="8"/>
    </row>
    <row r="190">
      <c r="A190" s="7"/>
      <c r="F190" s="8"/>
    </row>
    <row r="191">
      <c r="A191" s="7"/>
      <c r="F191" s="8"/>
    </row>
    <row r="192">
      <c r="A192" s="7"/>
      <c r="F192" s="8"/>
    </row>
    <row r="193">
      <c r="A193" s="7"/>
      <c r="F193" s="8"/>
    </row>
    <row r="194">
      <c r="A194" s="7"/>
      <c r="F194" s="8"/>
    </row>
    <row r="195">
      <c r="A195" s="7"/>
      <c r="F195" s="8"/>
    </row>
    <row r="196">
      <c r="A196" s="7"/>
      <c r="F196" s="8"/>
    </row>
    <row r="197">
      <c r="A197" s="7"/>
      <c r="F197" s="8"/>
    </row>
    <row r="198">
      <c r="A198" s="7"/>
      <c r="F198" s="8"/>
    </row>
    <row r="199">
      <c r="A199" s="7"/>
      <c r="F199" s="8"/>
    </row>
    <row r="200">
      <c r="A200" s="7"/>
      <c r="F200" s="8"/>
    </row>
    <row r="201">
      <c r="A201" s="7"/>
      <c r="F201" s="8"/>
    </row>
    <row r="202">
      <c r="A202" s="7"/>
      <c r="F202" s="8"/>
    </row>
    <row r="203">
      <c r="A203" s="7"/>
      <c r="F203" s="8"/>
    </row>
    <row r="204">
      <c r="A204" s="7"/>
      <c r="F204" s="8"/>
    </row>
    <row r="205">
      <c r="A205" s="7"/>
      <c r="F205" s="8"/>
    </row>
    <row r="206">
      <c r="A206" s="7"/>
      <c r="F206" s="8"/>
    </row>
    <row r="207">
      <c r="A207" s="7"/>
      <c r="F207" s="8"/>
    </row>
    <row r="208">
      <c r="A208" s="7"/>
      <c r="F208" s="8"/>
    </row>
    <row r="209">
      <c r="A209" s="7"/>
      <c r="F209" s="8"/>
    </row>
    <row r="210">
      <c r="A210" s="7"/>
      <c r="F210" s="8"/>
    </row>
    <row r="211">
      <c r="A211" s="7"/>
      <c r="F211" s="8"/>
    </row>
    <row r="212">
      <c r="A212" s="7"/>
      <c r="F212" s="8"/>
    </row>
    <row r="213">
      <c r="A213" s="7"/>
      <c r="F213" s="8"/>
    </row>
    <row r="214">
      <c r="A214" s="7"/>
      <c r="F214" s="8"/>
    </row>
    <row r="215">
      <c r="A215" s="7"/>
      <c r="F215" s="8"/>
    </row>
    <row r="216">
      <c r="A216" s="7"/>
      <c r="F216" s="8"/>
    </row>
    <row r="217">
      <c r="A217" s="7"/>
      <c r="F217" s="8"/>
    </row>
    <row r="218">
      <c r="A218" s="7"/>
      <c r="F218" s="8"/>
    </row>
    <row r="219">
      <c r="A219" s="7"/>
      <c r="F219" s="8"/>
    </row>
    <row r="220">
      <c r="A220" s="7"/>
      <c r="F220" s="8"/>
    </row>
    <row r="221">
      <c r="A221" s="7"/>
      <c r="F221" s="8"/>
    </row>
    <row r="222">
      <c r="A222" s="7"/>
      <c r="F222" s="8"/>
    </row>
    <row r="223">
      <c r="A223" s="7"/>
      <c r="F223" s="8"/>
    </row>
    <row r="224">
      <c r="A224" s="7"/>
      <c r="F224" s="8"/>
    </row>
    <row r="225">
      <c r="A225" s="7"/>
      <c r="F225" s="8"/>
    </row>
    <row r="226">
      <c r="A226" s="7"/>
      <c r="F226" s="8"/>
    </row>
    <row r="227">
      <c r="A227" s="7"/>
      <c r="F227" s="8"/>
    </row>
    <row r="228">
      <c r="A228" s="7"/>
      <c r="F228" s="8"/>
    </row>
    <row r="229">
      <c r="A229" s="7"/>
      <c r="F229" s="8"/>
    </row>
    <row r="230">
      <c r="A230" s="7"/>
      <c r="F230" s="8"/>
    </row>
    <row r="231">
      <c r="A231" s="7"/>
      <c r="F231" s="8"/>
    </row>
    <row r="232">
      <c r="A232" s="7"/>
      <c r="F232" s="8"/>
    </row>
    <row r="233">
      <c r="A233" s="7"/>
      <c r="F233" s="8"/>
    </row>
    <row r="234">
      <c r="A234" s="7"/>
      <c r="F234" s="8"/>
    </row>
    <row r="235">
      <c r="A235" s="7"/>
      <c r="F235" s="8"/>
    </row>
    <row r="236">
      <c r="A236" s="7"/>
      <c r="F236" s="8"/>
    </row>
    <row r="237">
      <c r="A237" s="7"/>
      <c r="F237" s="8"/>
    </row>
    <row r="238">
      <c r="A238" s="7"/>
      <c r="F238" s="8"/>
    </row>
    <row r="239">
      <c r="A239" s="7"/>
      <c r="F239" s="8"/>
    </row>
    <row r="240">
      <c r="A240" s="7"/>
      <c r="F240" s="8"/>
    </row>
    <row r="241">
      <c r="A241" s="7"/>
      <c r="F241" s="8"/>
    </row>
    <row r="242">
      <c r="A242" s="7"/>
      <c r="F242" s="8"/>
    </row>
    <row r="243">
      <c r="A243" s="7"/>
      <c r="F243" s="8"/>
    </row>
    <row r="244">
      <c r="A244" s="7"/>
      <c r="F244" s="8"/>
    </row>
    <row r="245">
      <c r="A245" s="7"/>
      <c r="F245" s="8"/>
    </row>
    <row r="246">
      <c r="A246" s="7"/>
      <c r="F246" s="8"/>
    </row>
    <row r="247">
      <c r="A247" s="7"/>
      <c r="F247" s="8"/>
    </row>
    <row r="248">
      <c r="A248" s="7"/>
      <c r="F248" s="8"/>
    </row>
    <row r="249">
      <c r="A249" s="7"/>
      <c r="F249" s="8"/>
    </row>
    <row r="250">
      <c r="A250" s="7"/>
      <c r="F250" s="8"/>
    </row>
    <row r="251">
      <c r="A251" s="7"/>
      <c r="F251" s="8"/>
    </row>
    <row r="252">
      <c r="A252" s="7"/>
      <c r="F252" s="8"/>
    </row>
    <row r="253">
      <c r="A253" s="7"/>
      <c r="F253" s="8"/>
    </row>
    <row r="254">
      <c r="A254" s="7"/>
      <c r="F254" s="8"/>
    </row>
    <row r="255">
      <c r="A255" s="7"/>
      <c r="F255" s="8"/>
    </row>
    <row r="256">
      <c r="A256" s="7"/>
      <c r="F256" s="8"/>
    </row>
    <row r="257">
      <c r="A257" s="7"/>
      <c r="F257" s="8"/>
    </row>
    <row r="258">
      <c r="A258" s="7"/>
      <c r="F258" s="8"/>
    </row>
    <row r="259">
      <c r="A259" s="7"/>
      <c r="F259" s="8"/>
    </row>
    <row r="260">
      <c r="A260" s="7"/>
      <c r="F260" s="8"/>
    </row>
    <row r="261">
      <c r="A261" s="7"/>
      <c r="F261" s="8"/>
    </row>
    <row r="262">
      <c r="A262" s="7"/>
      <c r="F262" s="8"/>
    </row>
    <row r="263">
      <c r="A263" s="7"/>
      <c r="F263" s="8"/>
    </row>
    <row r="264">
      <c r="A264" s="7"/>
      <c r="F264" s="8"/>
    </row>
    <row r="265">
      <c r="A265" s="7"/>
      <c r="F265" s="8"/>
    </row>
    <row r="266">
      <c r="A266" s="7"/>
      <c r="F266" s="8"/>
    </row>
    <row r="267">
      <c r="A267" s="7"/>
      <c r="F267" s="8"/>
    </row>
    <row r="268">
      <c r="A268" s="7"/>
      <c r="F268" s="8"/>
    </row>
    <row r="269">
      <c r="A269" s="7"/>
      <c r="F269" s="8"/>
    </row>
    <row r="270">
      <c r="A270" s="7"/>
      <c r="F270" s="8"/>
    </row>
    <row r="271">
      <c r="A271" s="7"/>
      <c r="F271" s="8"/>
    </row>
    <row r="272">
      <c r="A272" s="7"/>
      <c r="F272" s="8"/>
    </row>
    <row r="273">
      <c r="A273" s="7"/>
      <c r="F273" s="8"/>
    </row>
    <row r="274">
      <c r="A274" s="7"/>
      <c r="F274" s="8"/>
    </row>
    <row r="275">
      <c r="A275" s="7"/>
      <c r="F275" s="8"/>
    </row>
    <row r="276">
      <c r="A276" s="7"/>
      <c r="F276" s="8"/>
    </row>
    <row r="277">
      <c r="A277" s="7"/>
      <c r="F277" s="8"/>
    </row>
    <row r="278">
      <c r="A278" s="7"/>
      <c r="F278" s="8"/>
    </row>
    <row r="279">
      <c r="A279" s="7"/>
      <c r="F279" s="8"/>
    </row>
    <row r="280">
      <c r="A280" s="7"/>
      <c r="F280" s="8"/>
    </row>
    <row r="281">
      <c r="A281" s="7"/>
      <c r="F281" s="8"/>
    </row>
    <row r="282">
      <c r="A282" s="7"/>
      <c r="F282" s="8"/>
    </row>
    <row r="283">
      <c r="A283" s="7"/>
      <c r="F283" s="8"/>
    </row>
    <row r="284">
      <c r="A284" s="7"/>
      <c r="F284" s="8"/>
    </row>
    <row r="285">
      <c r="A285" s="7"/>
      <c r="F285" s="8"/>
    </row>
    <row r="286">
      <c r="A286" s="7"/>
      <c r="F286" s="8"/>
    </row>
    <row r="287">
      <c r="A287" s="7"/>
      <c r="F287" s="8"/>
    </row>
    <row r="288">
      <c r="A288" s="7"/>
      <c r="F288" s="8"/>
    </row>
    <row r="289">
      <c r="A289" s="7"/>
      <c r="F289" s="8"/>
    </row>
    <row r="290">
      <c r="A290" s="7"/>
      <c r="F290" s="8"/>
    </row>
    <row r="291">
      <c r="A291" s="7"/>
      <c r="F291" s="8"/>
    </row>
    <row r="292">
      <c r="A292" s="7"/>
      <c r="F292" s="8"/>
    </row>
    <row r="293">
      <c r="A293" s="7"/>
      <c r="F293" s="8"/>
    </row>
    <row r="294">
      <c r="A294" s="7"/>
      <c r="F294" s="8"/>
    </row>
    <row r="295">
      <c r="A295" s="7"/>
      <c r="F295" s="8"/>
    </row>
    <row r="296">
      <c r="A296" s="7"/>
      <c r="F296" s="8"/>
    </row>
    <row r="297">
      <c r="A297" s="7"/>
      <c r="F297" s="8"/>
    </row>
    <row r="298">
      <c r="A298" s="7"/>
      <c r="F298" s="8"/>
    </row>
    <row r="299">
      <c r="A299" s="7"/>
      <c r="F299" s="8"/>
    </row>
    <row r="300">
      <c r="A300" s="7"/>
      <c r="F300" s="8"/>
    </row>
    <row r="301">
      <c r="A301" s="7"/>
      <c r="F301" s="8"/>
    </row>
    <row r="302">
      <c r="A302" s="7"/>
      <c r="F302" s="8"/>
    </row>
    <row r="303">
      <c r="A303" s="7"/>
      <c r="F303" s="8"/>
    </row>
    <row r="304">
      <c r="A304" s="7"/>
      <c r="F304" s="8"/>
    </row>
    <row r="305">
      <c r="A305" s="7"/>
      <c r="F305" s="8"/>
    </row>
    <row r="306">
      <c r="A306" s="7"/>
      <c r="F306" s="8"/>
    </row>
    <row r="307">
      <c r="A307" s="7"/>
      <c r="F307" s="8"/>
    </row>
    <row r="308">
      <c r="A308" s="7"/>
      <c r="F308" s="8"/>
    </row>
    <row r="309">
      <c r="A309" s="7"/>
      <c r="F309" s="8"/>
    </row>
    <row r="310">
      <c r="A310" s="7"/>
      <c r="F310" s="8"/>
    </row>
    <row r="311">
      <c r="A311" s="7"/>
      <c r="F311" s="8"/>
    </row>
    <row r="312">
      <c r="A312" s="7"/>
      <c r="F312" s="8"/>
    </row>
    <row r="313">
      <c r="A313" s="7"/>
      <c r="F313" s="8"/>
    </row>
    <row r="314">
      <c r="A314" s="7"/>
      <c r="F314" s="8"/>
    </row>
    <row r="315">
      <c r="A315" s="7"/>
      <c r="F315" s="8"/>
    </row>
    <row r="316">
      <c r="A316" s="7"/>
      <c r="F316" s="8"/>
    </row>
    <row r="317">
      <c r="A317" s="7"/>
      <c r="F317" s="8"/>
    </row>
    <row r="318">
      <c r="A318" s="7"/>
      <c r="F318" s="8"/>
    </row>
    <row r="319">
      <c r="A319" s="7"/>
      <c r="F319" s="8"/>
    </row>
    <row r="320">
      <c r="A320" s="7"/>
      <c r="F320" s="8"/>
    </row>
    <row r="321">
      <c r="A321" s="7"/>
      <c r="F321" s="8"/>
    </row>
    <row r="322">
      <c r="A322" s="7"/>
      <c r="F322" s="8"/>
    </row>
    <row r="323">
      <c r="A323" s="7"/>
      <c r="F323" s="8"/>
    </row>
    <row r="324">
      <c r="A324" s="7"/>
      <c r="F324" s="8"/>
    </row>
    <row r="325">
      <c r="A325" s="7"/>
      <c r="F325" s="8"/>
    </row>
    <row r="326">
      <c r="A326" s="7"/>
      <c r="F326" s="8"/>
    </row>
    <row r="327">
      <c r="A327" s="7"/>
      <c r="F327" s="8"/>
    </row>
    <row r="328">
      <c r="A328" s="7"/>
      <c r="F328" s="8"/>
    </row>
    <row r="329">
      <c r="A329" s="7"/>
      <c r="F329" s="8"/>
    </row>
    <row r="330">
      <c r="A330" s="7"/>
      <c r="F330" s="8"/>
    </row>
    <row r="331">
      <c r="A331" s="7"/>
      <c r="F331" s="8"/>
    </row>
    <row r="332">
      <c r="A332" s="7"/>
      <c r="F332" s="8"/>
    </row>
    <row r="333">
      <c r="A333" s="7"/>
      <c r="F333" s="8"/>
    </row>
    <row r="334">
      <c r="A334" s="7"/>
      <c r="F334" s="8"/>
    </row>
    <row r="335">
      <c r="A335" s="7"/>
      <c r="F335" s="8"/>
    </row>
    <row r="336">
      <c r="A336" s="7"/>
      <c r="F336" s="8"/>
    </row>
    <row r="337">
      <c r="A337" s="7"/>
      <c r="F337" s="8"/>
    </row>
    <row r="338">
      <c r="A338" s="7"/>
      <c r="F338" s="8"/>
    </row>
    <row r="339">
      <c r="A339" s="7"/>
      <c r="F339" s="8"/>
    </row>
    <row r="340">
      <c r="A340" s="7"/>
      <c r="F340" s="8"/>
    </row>
    <row r="341">
      <c r="A341" s="7"/>
      <c r="F341" s="8"/>
    </row>
    <row r="342">
      <c r="A342" s="7"/>
      <c r="F342" s="8"/>
    </row>
    <row r="343">
      <c r="A343" s="7"/>
      <c r="F343" s="8"/>
    </row>
    <row r="344">
      <c r="A344" s="7"/>
      <c r="F344" s="8"/>
    </row>
    <row r="345">
      <c r="A345" s="7"/>
      <c r="F345" s="8"/>
    </row>
    <row r="346">
      <c r="A346" s="7"/>
      <c r="F346" s="8"/>
    </row>
    <row r="347">
      <c r="A347" s="7"/>
      <c r="F347" s="8"/>
    </row>
    <row r="348">
      <c r="A348" s="7"/>
      <c r="F348" s="8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</sheetData>
  <dataValidations>
    <dataValidation type="list" allowBlank="1" sqref="F2:F348">
      <formula1>"Option 1,Option 2,Option 3,Option 4"</formula1>
    </dataValidation>
  </dataValidations>
  <drawing r:id="rId1"/>
</worksheet>
</file>