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<sst xmlns="http://schemas.openxmlformats.org/spreadsheetml/2006/main" count="909" uniqueCount="859">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</sst>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86" zoomScaleNormal="100" workbookViewId="0">
      <selection activeCell="A309" sqref="A309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136.5" x14ac:dyDescent="0.25">
      <c r="A249" s="6" t="s">
        <v>761</v>
      </c>
      <c r="B249" s="3" t="s">
        <v>800</v>
      </c>
      <c r="C249" s="4" t="s">
        <v>837</v>
      </c>
    </row>
    <row r="250" spans="1:3" ht="97.5" x14ac:dyDescent="0.25">
      <c r="A250" s="7" t="s">
        <v>784</v>
      </c>
      <c r="B250" s="3" t="s">
        <v>801</v>
      </c>
      <c r="C250" s="8" t="s">
        <v>785</v>
      </c>
    </row>
    <row r="251" spans="1:3" ht="58.5" x14ac:dyDescent="0.25">
      <c r="A251" s="7" t="s">
        <v>372</v>
      </c>
      <c r="B251" s="3" t="s">
        <v>178</v>
      </c>
      <c r="C251" s="8" t="s">
        <v>779</v>
      </c>
    </row>
    <row r="252" spans="1:3" x14ac:dyDescent="0.25">
      <c r="A252" s="7" t="s">
        <v>764</v>
      </c>
      <c r="B252" s="3" t="s">
        <v>802</v>
      </c>
      <c r="C252" s="8" t="s">
        <v>777</v>
      </c>
    </row>
    <row r="253" spans="1:3" x14ac:dyDescent="0.25">
      <c r="A253" s="7" t="s">
        <v>765</v>
      </c>
      <c r="B253" s="3" t="s">
        <v>803</v>
      </c>
      <c r="C253" s="8" t="s">
        <v>777</v>
      </c>
    </row>
    <row r="254" spans="1:3" x14ac:dyDescent="0.25">
      <c r="A254" s="7" t="s">
        <v>766</v>
      </c>
      <c r="B254" s="3" t="s">
        <v>804</v>
      </c>
      <c r="C254" s="8" t="s">
        <v>777</v>
      </c>
    </row>
    <row r="255" spans="1:3" x14ac:dyDescent="0.25">
      <c r="A255" s="7" t="s">
        <v>767</v>
      </c>
      <c r="B255" s="3" t="s">
        <v>805</v>
      </c>
      <c r="C255" s="8" t="s">
        <v>777</v>
      </c>
    </row>
    <row r="256" spans="1:3" x14ac:dyDescent="0.25">
      <c r="A256" s="7" t="s">
        <v>768</v>
      </c>
      <c r="B256" s="3" t="s">
        <v>806</v>
      </c>
      <c r="C256" s="8" t="s">
        <v>777</v>
      </c>
    </row>
    <row r="257" spans="1:3" x14ac:dyDescent="0.25">
      <c r="A257" s="7" t="s">
        <v>769</v>
      </c>
      <c r="B257" s="3" t="s">
        <v>807</v>
      </c>
      <c r="C257" s="8" t="s">
        <v>777</v>
      </c>
    </row>
    <row r="258" spans="1:3" x14ac:dyDescent="0.25">
      <c r="A258" s="7" t="s">
        <v>770</v>
      </c>
      <c r="B258" s="3" t="s">
        <v>808</v>
      </c>
      <c r="C258" s="8" t="s">
        <v>777</v>
      </c>
    </row>
    <row r="259" spans="1:3" x14ac:dyDescent="0.25">
      <c r="A259" s="7" t="s">
        <v>771</v>
      </c>
      <c r="B259" s="3" t="s">
        <v>809</v>
      </c>
      <c r="C259" s="8" t="s">
        <v>777</v>
      </c>
    </row>
    <row r="260" spans="1:3" x14ac:dyDescent="0.25">
      <c r="A260" s="7" t="s">
        <v>772</v>
      </c>
      <c r="B260" s="3" t="s">
        <v>810</v>
      </c>
      <c r="C260" s="8" t="s">
        <v>777</v>
      </c>
    </row>
    <row r="261" spans="1:3" x14ac:dyDescent="0.25">
      <c r="A261" s="7" t="s">
        <v>773</v>
      </c>
      <c r="B261" s="3" t="s">
        <v>811</v>
      </c>
      <c r="C261" s="8" t="s">
        <v>778</v>
      </c>
    </row>
    <row r="262" spans="1:3" x14ac:dyDescent="0.25">
      <c r="A262" s="7" t="s">
        <v>774</v>
      </c>
      <c r="B262" s="3" t="s">
        <v>812</v>
      </c>
      <c r="C262" s="8" t="s">
        <v>778</v>
      </c>
    </row>
    <row r="263" spans="1:3" x14ac:dyDescent="0.25">
      <c r="A263" s="7" t="s">
        <v>775</v>
      </c>
      <c r="B263" s="3" t="s">
        <v>813</v>
      </c>
      <c r="C263" s="8" t="s">
        <v>778</v>
      </c>
    </row>
    <row r="264" spans="1:3" x14ac:dyDescent="0.25">
      <c r="A264" s="7" t="s">
        <v>776</v>
      </c>
      <c r="B264" s="3" t="s">
        <v>814</v>
      </c>
      <c r="C264" s="8" t="s">
        <v>778</v>
      </c>
    </row>
    <row r="265" spans="1:3" ht="39" x14ac:dyDescent="0.25">
      <c r="A265" s="7" t="s">
        <v>400</v>
      </c>
      <c r="B265" s="3" t="s">
        <v>186</v>
      </c>
      <c r="C265" s="8" t="s">
        <v>780</v>
      </c>
    </row>
    <row r="266" spans="1:3" ht="39" x14ac:dyDescent="0.25">
      <c r="A266" s="7" t="s">
        <v>717</v>
      </c>
      <c r="B266" s="3" t="s">
        <v>790</v>
      </c>
      <c r="C266" s="8" t="s">
        <v>718</v>
      </c>
    </row>
    <row r="267" spans="1:3" ht="58.5" x14ac:dyDescent="0.25">
      <c r="A267" s="7" t="s">
        <v>746</v>
      </c>
      <c r="B267" s="3" t="s">
        <v>826</v>
      </c>
      <c r="C267" s="4" t="s">
        <v>838</v>
      </c>
    </row>
    <row r="268" spans="1:3" ht="39" x14ac:dyDescent="0.25">
      <c r="A268" s="6" t="s">
        <v>501</v>
      </c>
      <c r="B268" s="3" t="s">
        <v>500</v>
      </c>
      <c r="C268" s="4" t="s">
        <v>754</v>
      </c>
    </row>
    <row r="269" spans="1:3" ht="39" x14ac:dyDescent="0.25">
      <c r="A269" s="6" t="s">
        <v>343</v>
      </c>
      <c r="B269" s="3" t="s">
        <v>158</v>
      </c>
      <c r="C269" s="4" t="s">
        <v>759</v>
      </c>
    </row>
    <row r="270" spans="1:3" ht="39" x14ac:dyDescent="0.25">
      <c r="A270" s="7" t="s">
        <v>385</v>
      </c>
      <c r="B270" s="3" t="s">
        <v>182</v>
      </c>
      <c r="C270" s="8" t="s">
        <v>839</v>
      </c>
    </row>
    <row r="271" spans="1:3" x14ac:dyDescent="0.25">
      <c r="A271" s="9" t="s">
        <v>583</v>
      </c>
      <c r="B271" s="3" t="s">
        <v>582</v>
      </c>
      <c r="C271" s="4" t="s">
        <v>739</v>
      </c>
    </row>
    <row r="272" spans="1:3" x14ac:dyDescent="0.25">
      <c r="A272" s="9" t="s">
        <v>95</v>
      </c>
      <c r="B272" s="3" t="s">
        <v>378</v>
      </c>
      <c r="C272" s="4" t="s">
        <v>739</v>
      </c>
    </row>
    <row r="273" spans="1:3" x14ac:dyDescent="0.25">
      <c r="A273" s="9" t="s">
        <v>349</v>
      </c>
      <c r="B273" s="3" t="s">
        <v>171</v>
      </c>
      <c r="C273" s="4" t="s">
        <v>739</v>
      </c>
    </row>
    <row r="274" spans="1:3" x14ac:dyDescent="0.25">
      <c r="A274" s="10" t="s">
        <v>733</v>
      </c>
      <c r="B274" s="3" t="s">
        <v>815</v>
      </c>
      <c r="C274" s="4" t="s">
        <v>739</v>
      </c>
    </row>
    <row r="275" spans="1:3" x14ac:dyDescent="0.25">
      <c r="A275" s="10" t="s">
        <v>735</v>
      </c>
      <c r="B275" s="3" t="s">
        <v>816</v>
      </c>
      <c r="C275" s="4" t="s">
        <v>739</v>
      </c>
    </row>
    <row r="276" spans="1:3" x14ac:dyDescent="0.25">
      <c r="A276" s="10" t="s">
        <v>736</v>
      </c>
      <c r="B276" s="3" t="s">
        <v>817</v>
      </c>
      <c r="C276" s="4" t="s">
        <v>739</v>
      </c>
    </row>
    <row r="277" spans="1:3" x14ac:dyDescent="0.25">
      <c r="A277" s="10" t="s">
        <v>737</v>
      </c>
      <c r="B277" s="3" t="s">
        <v>818</v>
      </c>
      <c r="C277" s="4" t="s">
        <v>739</v>
      </c>
    </row>
    <row r="278" spans="1:3" x14ac:dyDescent="0.25">
      <c r="A278" s="10" t="s">
        <v>738</v>
      </c>
      <c r="B278" s="3" t="s">
        <v>819</v>
      </c>
      <c r="C278" s="4" t="s">
        <v>739</v>
      </c>
    </row>
    <row r="279" spans="1:3" x14ac:dyDescent="0.25">
      <c r="A279" s="10" t="s">
        <v>740</v>
      </c>
      <c r="B279" s="3" t="s">
        <v>820</v>
      </c>
      <c r="C279" s="4" t="s">
        <v>739</v>
      </c>
    </row>
    <row r="280" spans="1:3" x14ac:dyDescent="0.25">
      <c r="A280" s="10" t="s">
        <v>741</v>
      </c>
      <c r="B280" s="3" t="s">
        <v>821</v>
      </c>
      <c r="C280" s="4" t="s">
        <v>739</v>
      </c>
    </row>
    <row r="281" spans="1:3" x14ac:dyDescent="0.25">
      <c r="A281" s="10" t="s">
        <v>742</v>
      </c>
      <c r="B281" s="3" t="s">
        <v>822</v>
      </c>
      <c r="C281" s="4" t="s">
        <v>739</v>
      </c>
    </row>
    <row r="282" spans="1:3" x14ac:dyDescent="0.25">
      <c r="A282" s="10" t="s">
        <v>743</v>
      </c>
      <c r="B282" s="3" t="s">
        <v>823</v>
      </c>
      <c r="C282" s="4" t="s">
        <v>739</v>
      </c>
    </row>
    <row r="283" spans="1:3" x14ac:dyDescent="0.25">
      <c r="A283" s="10" t="s">
        <v>744</v>
      </c>
      <c r="B283" s="3" t="s">
        <v>824</v>
      </c>
      <c r="C283" s="4" t="s">
        <v>739</v>
      </c>
    </row>
    <row r="284" spans="1:3" x14ac:dyDescent="0.25">
      <c r="A284" s="7" t="s">
        <v>745</v>
      </c>
      <c r="B284" s="3" t="s">
        <v>825</v>
      </c>
      <c r="C284" s="4" t="s">
        <v>739</v>
      </c>
    </row>
    <row r="285" spans="1:3" x14ac:dyDescent="0.25">
      <c r="A285" s="7" t="s">
        <v>750</v>
      </c>
      <c r="B285" s="3" t="s">
        <v>827</v>
      </c>
      <c r="C285" s="4" t="s">
        <v>739</v>
      </c>
    </row>
    <row r="286" spans="1:3" x14ac:dyDescent="0.25">
      <c r="A286" s="7" t="s">
        <v>751</v>
      </c>
      <c r="B286" s="3" t="s">
        <v>828</v>
      </c>
      <c r="C286" s="4" t="s">
        <v>739</v>
      </c>
    </row>
    <row r="287" spans="1:3" x14ac:dyDescent="0.25">
      <c r="A287" s="7" t="s">
        <v>752</v>
      </c>
      <c r="B287" s="3" t="s">
        <v>829</v>
      </c>
      <c r="C287" s="4" t="s">
        <v>739</v>
      </c>
    </row>
    <row r="288" spans="1:3" x14ac:dyDescent="0.25">
      <c r="A288" s="7" t="s">
        <v>756</v>
      </c>
      <c r="B288" s="3" t="s">
        <v>830</v>
      </c>
      <c r="C288" s="4" t="s">
        <v>739</v>
      </c>
    </row>
    <row r="289" spans="1:3" x14ac:dyDescent="0.25">
      <c r="A289" s="7" t="s">
        <v>760</v>
      </c>
      <c r="B289" s="3" t="s">
        <v>831</v>
      </c>
      <c r="C289" s="4" t="s">
        <v>739</v>
      </c>
    </row>
    <row r="290" spans="1:3" x14ac:dyDescent="0.25">
      <c r="A290" s="7" t="s">
        <v>762</v>
      </c>
      <c r="B290" s="3" t="s">
        <v>832</v>
      </c>
      <c r="C290" s="4" t="s">
        <v>739</v>
      </c>
    </row>
    <row r="291" spans="1:3" x14ac:dyDescent="0.25">
      <c r="A291" s="7" t="s">
        <v>763</v>
      </c>
      <c r="B291" s="3" t="s">
        <v>833</v>
      </c>
      <c r="C291" s="4" t="s">
        <v>739</v>
      </c>
    </row>
    <row r="292" spans="1:3" x14ac:dyDescent="0.25">
      <c r="A292" s="7" t="s">
        <v>781</v>
      </c>
      <c r="B292" s="3" t="s">
        <v>834</v>
      </c>
      <c r="C292" s="4" t="s">
        <v>739</v>
      </c>
    </row>
    <row r="293" spans="1:3" x14ac:dyDescent="0.25">
      <c r="A293" s="7" t="s">
        <v>782</v>
      </c>
      <c r="B293" s="3" t="s">
        <v>835</v>
      </c>
      <c r="C293" s="4" t="s">
        <v>739</v>
      </c>
    </row>
    <row r="294" spans="1:3" x14ac:dyDescent="0.25">
      <c r="A294" s="7" t="s">
        <v>783</v>
      </c>
      <c r="B294" s="3" t="s">
        <v>836</v>
      </c>
      <c r="C294" s="4" t="s">
        <v>739</v>
      </c>
    </row>
    <row r="295" spans="1:3" x14ac:dyDescent="0.25">
      <c r="A295" s="7" t="s">
        <v>840</v>
      </c>
      <c r="B295" s="2">
        <v>86436593</v>
      </c>
      <c r="C295" s="4" t="s">
        <v>739</v>
      </c>
    </row>
    <row r="296" spans="1:3" x14ac:dyDescent="0.25">
      <c r="A296" s="7" t="s">
        <v>841</v>
      </c>
      <c r="B296" s="2">
        <v>54098493</v>
      </c>
      <c r="C296" s="4" t="s">
        <v>739</v>
      </c>
    </row>
    <row r="297" spans="1:3" x14ac:dyDescent="0.25">
      <c r="A297" s="7" t="s">
        <v>842</v>
      </c>
      <c r="B297" s="2">
        <v>53991607</v>
      </c>
      <c r="C297" s="4" t="s">
        <v>739</v>
      </c>
    </row>
    <row r="298" spans="1:3" x14ac:dyDescent="0.25">
      <c r="A298" s="7" t="s">
        <v>843</v>
      </c>
      <c r="B298" s="2">
        <v>52573942</v>
      </c>
      <c r="C298" s="4" t="s">
        <v>739</v>
      </c>
    </row>
    <row r="299" spans="1:3" x14ac:dyDescent="0.25">
      <c r="A299" s="7" t="s">
        <v>844</v>
      </c>
      <c r="B299" s="2">
        <v>80212998</v>
      </c>
      <c r="C299" s="4" t="s">
        <v>739</v>
      </c>
    </row>
    <row r="300" spans="1:3" x14ac:dyDescent="0.25">
      <c r="A300" s="7" t="s">
        <v>847</v>
      </c>
      <c r="B300" s="2">
        <v>84566661</v>
      </c>
      <c r="C300" s="4" t="s">
        <v>739</v>
      </c>
    </row>
    <row r="301" spans="1:3" x14ac:dyDescent="0.25">
      <c r="A301" s="7" t="s">
        <v>850</v>
      </c>
      <c r="B301" s="2">
        <v>97482186</v>
      </c>
      <c r="C301" s="4" t="s">
        <v>739</v>
      </c>
    </row>
    <row r="302" spans="1:3" x14ac:dyDescent="0.25">
      <c r="A302" s="7" t="s">
        <v>849</v>
      </c>
      <c r="B302" s="2">
        <v>80559251</v>
      </c>
      <c r="C302" s="4" t="s">
        <v>739</v>
      </c>
    </row>
    <row r="303" spans="1:3" x14ac:dyDescent="0.25">
      <c r="A303" s="7" t="s">
        <v>851</v>
      </c>
      <c r="B303" s="2">
        <v>54981206</v>
      </c>
      <c r="C303" s="4" t="s">
        <v>739</v>
      </c>
    </row>
    <row r="304" spans="1:3" x14ac:dyDescent="0.25">
      <c r="A304" s="7" t="s">
        <v>854</v>
      </c>
      <c r="B304" s="2">
        <v>82233457</v>
      </c>
      <c r="C304" s="4" t="s">
        <v>739</v>
      </c>
    </row>
    <row r="305" spans="1:3" x14ac:dyDescent="0.25">
      <c r="A305" s="7" t="s">
        <v>855</v>
      </c>
      <c r="B305" s="2">
        <v>12783703</v>
      </c>
      <c r="C305" s="4" t="s">
        <v>739</v>
      </c>
    </row>
    <row r="306" spans="1:3" x14ac:dyDescent="0.25">
      <c r="A306" s="7" t="s">
        <v>856</v>
      </c>
      <c r="B306" s="2">
        <v>42581937</v>
      </c>
      <c r="C306" s="4" t="s">
        <v>739</v>
      </c>
    </row>
    <row r="307" spans="1:3" x14ac:dyDescent="0.25">
      <c r="A307" s="7" t="s">
        <v>857</v>
      </c>
      <c r="B307" s="2">
        <v>28495545</v>
      </c>
      <c r="C307" s="4" t="s">
        <v>739</v>
      </c>
    </row>
    <row r="308" spans="1:3" x14ac:dyDescent="0.25">
      <c r="A308" s="7" t="s">
        <v>858</v>
      </c>
      <c r="B308" s="2">
        <v>89339624</v>
      </c>
      <c r="C308" s="4" t="s">
        <v>739</v>
      </c>
    </row>
    <row r="309" spans="1:3" x14ac:dyDescent="0.25">
      <c r="B309" s="2"/>
      <c r="C309" s="8"/>
    </row>
    <row r="310" spans="1:3" x14ac:dyDescent="0.25">
      <c r="B310" s="2"/>
      <c r="C310" s="8"/>
    </row>
    <row r="311" spans="1:3" x14ac:dyDescent="0.25">
      <c r="B311" s="2"/>
      <c r="C311" s="8"/>
    </row>
    <row r="312" spans="1:3" x14ac:dyDescent="0.25">
      <c r="B312" s="2"/>
      <c r="C312" s="8"/>
    </row>
    <row r="313" spans="1:3" x14ac:dyDescent="0.25">
      <c r="B313" s="2"/>
      <c r="C313" s="8"/>
    </row>
    <row r="314" spans="1:3" x14ac:dyDescent="0.25">
      <c r="B314" s="2"/>
      <c r="C314" s="8"/>
    </row>
    <row r="315" spans="1:3" x14ac:dyDescent="0.25">
      <c r="B315" s="2"/>
      <c r="C315" s="8"/>
    </row>
    <row r="316" spans="1:3" x14ac:dyDescent="0.25">
      <c r="B316" s="2"/>
      <c r="C316" s="8"/>
    </row>
    <row r="317" spans="1:3" x14ac:dyDescent="0.25">
      <c r="B317" s="2"/>
      <c r="C317" s="8"/>
    </row>
    <row r="318" spans="1:3" x14ac:dyDescent="0.25">
      <c r="B318" s="2"/>
      <c r="C318" s="8"/>
    </row>
    <row r="319" spans="1:3" x14ac:dyDescent="0.25">
      <c r="B319" s="2"/>
      <c r="C319" s="8"/>
    </row>
    <row r="320" spans="1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2025-01-09T05:58:55Z</dcterms:modified>
</cp:coreProperties>
</file>