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<sst xmlns="http://schemas.openxmlformats.org/spreadsheetml/2006/main" count="941" uniqueCount="877">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</sst>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312" zoomScale="130" zoomScaleNormal="130" workbookViewId="0">
      <selection activeCell="A324" sqref="A324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A318" s="7" t="s">
        <v>870</v>
      </c>
      <c r="B318" s="2">
        <v>24288502</v>
      </c>
      <c r="C318" s="4" t="s">
        <v>739</v>
      </c>
    </row>
    <row r="319" spans="1:3" x14ac:dyDescent="0.25">
      <c r="A319" s="7" t="s">
        <v>871</v>
      </c>
      <c r="B319" s="2">
        <v>53088308</v>
      </c>
      <c r="C319" s="4" t="s">
        <v>739</v>
      </c>
    </row>
    <row r="320" spans="1:3" x14ac:dyDescent="0.25">
      <c r="A320" s="7" t="s">
        <v>872</v>
      </c>
      <c r="B320" s="2">
        <v>60316123</v>
      </c>
      <c r="C320" s="4" t="s">
        <v>739</v>
      </c>
    </row>
    <row r="321" spans="1:3" x14ac:dyDescent="0.25">
      <c r="A321" s="7" t="s">
        <v>873</v>
      </c>
      <c r="B321" s="2">
        <v>90283303</v>
      </c>
      <c r="C321" s="4" t="s">
        <v>739</v>
      </c>
    </row>
    <row r="322" spans="1:3" x14ac:dyDescent="0.25">
      <c r="A322" s="7" t="s">
        <v>874</v>
      </c>
      <c r="B322" s="2">
        <v>86027892</v>
      </c>
      <c r="C322" s="4" t="s">
        <v>739</v>
      </c>
    </row>
    <row r="323" spans="1:3" x14ac:dyDescent="0.25">
      <c r="A323" s="7" t="s">
        <v>875</v>
      </c>
      <c r="B323" s="2">
        <v>27774061</v>
      </c>
      <c r="C323" s="4" t="s">
        <v>739</v>
      </c>
    </row>
    <row r="324" spans="1:3" x14ac:dyDescent="0.25">
      <c r="A324" s="7" t="s">
        <v>876</v>
      </c>
      <c r="B324" s="2">
        <v>80309249</v>
      </c>
      <c r="C324" s="4" t="s">
        <v>739</v>
      </c>
    </row>
    <row r="325" spans="1:3" x14ac:dyDescent="0.25">
      <c r="B325" s="2"/>
      <c r="C325" s="8"/>
    </row>
    <row r="326" spans="1:3" x14ac:dyDescent="0.25">
      <c r="B326" s="2"/>
      <c r="C326" s="8"/>
    </row>
    <row r="327" spans="1:3" x14ac:dyDescent="0.25">
      <c r="B327" s="2"/>
      <c r="C327" s="8"/>
    </row>
    <row r="328" spans="1:3" x14ac:dyDescent="0.25">
      <c r="B328" s="2"/>
      <c r="C328" s="8"/>
    </row>
    <row r="329" spans="1:3" x14ac:dyDescent="0.25">
      <c r="B329" s="2"/>
      <c r="C329" s="8"/>
    </row>
    <row r="330" spans="1:3" x14ac:dyDescent="0.25">
      <c r="B330" s="2"/>
      <c r="C330" s="8"/>
    </row>
    <row r="331" spans="1:3" x14ac:dyDescent="0.25">
      <c r="B331" s="2"/>
      <c r="C331" s="8"/>
    </row>
    <row r="332" spans="1:3" x14ac:dyDescent="0.25">
      <c r="B332" s="2"/>
      <c r="C332" s="8"/>
    </row>
    <row r="333" spans="1:3" x14ac:dyDescent="0.25">
      <c r="B333" s="2"/>
      <c r="C333" s="8"/>
    </row>
    <row r="334" spans="1:3" x14ac:dyDescent="0.25">
      <c r="B334" s="2"/>
      <c r="C334" s="8"/>
    </row>
    <row r="335" spans="1:3" x14ac:dyDescent="0.25">
      <c r="B335" s="2"/>
      <c r="C335" s="8"/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2025-01-17T07:54:23Z</dcterms:modified>
</cp:coreProperties>
</file>