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<sst xmlns="http://schemas.openxmlformats.org/spreadsheetml/2006/main" count="931" uniqueCount="872">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</sst>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="80" zoomScaleNormal="80" workbookViewId="0">
      <selection activeCell="B319" sqref="B31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A319" s="7" t="s">
        <v>871</v>
      </c>
      <c r="B319" s="2">
        <v>53088308</v>
      </c>
      <c r="C319" s="4" t="s">
        <v>739</v>
      </c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2025-01-15T04:35:43Z</dcterms:modified>
</cp:coreProperties>
</file>