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<sst xmlns="http://schemas.openxmlformats.org/spreadsheetml/2006/main" count="1104" uniqueCount="1016">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</sst>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0" zoomScaleNormal="100" workbookViewId="0">
      <selection activeCell="B368" sqref="B36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1013</v>
      </c>
      <c r="B271" s="3" t="s">
        <v>1011</v>
      </c>
      <c r="C271" s="8" t="s">
        <v>1012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873</v>
      </c>
      <c r="B288" s="3" t="s">
        <v>904</v>
      </c>
      <c r="C288" s="8" t="s">
        <v>874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905</v>
      </c>
      <c r="C316" s="4" t="s">
        <v>986</v>
      </c>
    </row>
    <row r="317" spans="1:3" x14ac:dyDescent="0.25">
      <c r="A317" s="7" t="s">
        <v>835</v>
      </c>
      <c r="B317" s="3" t="s">
        <v>906</v>
      </c>
      <c r="C317" s="4" t="s">
        <v>734</v>
      </c>
    </row>
    <row r="318" spans="1:3" ht="39" x14ac:dyDescent="0.25">
      <c r="A318" s="7" t="s">
        <v>836</v>
      </c>
      <c r="B318" s="3" t="s">
        <v>907</v>
      </c>
      <c r="C318" s="4" t="s">
        <v>853</v>
      </c>
    </row>
    <row r="319" spans="1:3" x14ac:dyDescent="0.25">
      <c r="A319" s="7" t="s">
        <v>837</v>
      </c>
      <c r="B319" s="3" t="s">
        <v>908</v>
      </c>
      <c r="C319" s="4" t="s">
        <v>734</v>
      </c>
    </row>
    <row r="320" spans="1:3" x14ac:dyDescent="0.25">
      <c r="A320" s="7" t="s">
        <v>838</v>
      </c>
      <c r="B320" s="3" t="s">
        <v>909</v>
      </c>
      <c r="C320" s="4" t="s">
        <v>734</v>
      </c>
    </row>
    <row r="321" spans="1:3" x14ac:dyDescent="0.25">
      <c r="A321" s="7" t="s">
        <v>841</v>
      </c>
      <c r="B321" s="3" t="s">
        <v>910</v>
      </c>
      <c r="C321" s="4" t="s">
        <v>734</v>
      </c>
    </row>
    <row r="322" spans="1:3" x14ac:dyDescent="0.25">
      <c r="A322" s="7" t="s">
        <v>844</v>
      </c>
      <c r="B322" s="3" t="s">
        <v>911</v>
      </c>
      <c r="C322" s="4" t="s">
        <v>734</v>
      </c>
    </row>
    <row r="323" spans="1:3" x14ac:dyDescent="0.25">
      <c r="A323" s="7" t="s">
        <v>843</v>
      </c>
      <c r="B323" s="3" t="s">
        <v>912</v>
      </c>
      <c r="C323" s="4" t="s">
        <v>734</v>
      </c>
    </row>
    <row r="324" spans="1:3" x14ac:dyDescent="0.25">
      <c r="A324" s="7" t="s">
        <v>845</v>
      </c>
      <c r="B324" s="3" t="s">
        <v>913</v>
      </c>
      <c r="C324" s="4" t="s">
        <v>734</v>
      </c>
    </row>
    <row r="325" spans="1:3" x14ac:dyDescent="0.25">
      <c r="A325" s="7" t="s">
        <v>848</v>
      </c>
      <c r="B325" s="3" t="s">
        <v>914</v>
      </c>
      <c r="C325" s="4" t="s">
        <v>734</v>
      </c>
    </row>
    <row r="326" spans="1:3" x14ac:dyDescent="0.25">
      <c r="A326" s="7" t="s">
        <v>849</v>
      </c>
      <c r="B326" s="3" t="s">
        <v>915</v>
      </c>
      <c r="C326" s="4" t="s">
        <v>734</v>
      </c>
    </row>
    <row r="327" spans="1:3" x14ac:dyDescent="0.25">
      <c r="A327" s="7" t="s">
        <v>850</v>
      </c>
      <c r="B327" s="3" t="s">
        <v>916</v>
      </c>
      <c r="C327" s="4" t="s">
        <v>734</v>
      </c>
    </row>
    <row r="328" spans="1:3" x14ac:dyDescent="0.25">
      <c r="A328" s="7" t="s">
        <v>851</v>
      </c>
      <c r="B328" s="3" t="s">
        <v>917</v>
      </c>
      <c r="C328" s="4" t="s">
        <v>734</v>
      </c>
    </row>
    <row r="329" spans="1:3" x14ac:dyDescent="0.25">
      <c r="A329" s="7" t="s">
        <v>852</v>
      </c>
      <c r="B329" s="3" t="s">
        <v>918</v>
      </c>
      <c r="C329" s="4" t="s">
        <v>734</v>
      </c>
    </row>
    <row r="330" spans="1:3" x14ac:dyDescent="0.25">
      <c r="A330" s="7" t="s">
        <v>856</v>
      </c>
      <c r="B330" s="3" t="s">
        <v>919</v>
      </c>
      <c r="C330" s="4" t="s">
        <v>734</v>
      </c>
    </row>
    <row r="331" spans="1:3" x14ac:dyDescent="0.25">
      <c r="A331" s="7" t="s">
        <v>857</v>
      </c>
      <c r="B331" s="3" t="s">
        <v>920</v>
      </c>
      <c r="C331" s="4" t="s">
        <v>734</v>
      </c>
    </row>
    <row r="332" spans="1:3" x14ac:dyDescent="0.25">
      <c r="A332" s="7" t="s">
        <v>858</v>
      </c>
      <c r="B332" s="3" t="s">
        <v>921</v>
      </c>
      <c r="C332" s="4" t="s">
        <v>734</v>
      </c>
    </row>
    <row r="333" spans="1:3" x14ac:dyDescent="0.25">
      <c r="A333" s="7" t="s">
        <v>859</v>
      </c>
      <c r="B333" s="3" t="s">
        <v>922</v>
      </c>
      <c r="C333" s="4" t="s">
        <v>734</v>
      </c>
    </row>
    <row r="334" spans="1:3" x14ac:dyDescent="0.25">
      <c r="A334" s="7" t="s">
        <v>860</v>
      </c>
      <c r="B334" s="3" t="s">
        <v>923</v>
      </c>
      <c r="C334" s="4" t="s">
        <v>734</v>
      </c>
    </row>
    <row r="335" spans="1:3" x14ac:dyDescent="0.25">
      <c r="A335" s="7" t="s">
        <v>861</v>
      </c>
      <c r="B335" s="3" t="s">
        <v>924</v>
      </c>
      <c r="C335" s="4" t="s">
        <v>734</v>
      </c>
    </row>
    <row r="336" spans="1:3" x14ac:dyDescent="0.25">
      <c r="A336" s="7" t="s">
        <v>862</v>
      </c>
      <c r="B336" s="3" t="s">
        <v>925</v>
      </c>
      <c r="C336" s="4" t="s">
        <v>734</v>
      </c>
    </row>
    <row r="337" spans="1:3" x14ac:dyDescent="0.25">
      <c r="A337" s="7" t="s">
        <v>863</v>
      </c>
      <c r="B337" s="3" t="s">
        <v>926</v>
      </c>
      <c r="C337" s="4" t="s">
        <v>734</v>
      </c>
    </row>
    <row r="338" spans="1:3" x14ac:dyDescent="0.25">
      <c r="A338" s="7" t="s">
        <v>864</v>
      </c>
      <c r="B338" s="3" t="s">
        <v>927</v>
      </c>
      <c r="C338" s="4" t="s">
        <v>734</v>
      </c>
    </row>
    <row r="339" spans="1:3" x14ac:dyDescent="0.25">
      <c r="A339" s="7" t="s">
        <v>865</v>
      </c>
      <c r="B339" s="3" t="s">
        <v>928</v>
      </c>
      <c r="C339" s="4" t="s">
        <v>734</v>
      </c>
    </row>
    <row r="340" spans="1:3" x14ac:dyDescent="0.25">
      <c r="A340" s="7" t="s">
        <v>866</v>
      </c>
      <c r="B340" s="3" t="s">
        <v>929</v>
      </c>
      <c r="C340" s="4" t="s">
        <v>734</v>
      </c>
    </row>
    <row r="341" spans="1:3" x14ac:dyDescent="0.25">
      <c r="A341" s="7" t="s">
        <v>867</v>
      </c>
      <c r="B341" s="3" t="s">
        <v>930</v>
      </c>
      <c r="C341" s="4" t="s">
        <v>734</v>
      </c>
    </row>
    <row r="342" spans="1:3" x14ac:dyDescent="0.25">
      <c r="A342" s="7" t="s">
        <v>868</v>
      </c>
      <c r="B342" s="3" t="s">
        <v>931</v>
      </c>
      <c r="C342" s="4" t="s">
        <v>734</v>
      </c>
    </row>
    <row r="343" spans="1:3" x14ac:dyDescent="0.25">
      <c r="A343" s="7" t="s">
        <v>869</v>
      </c>
      <c r="B343" s="3" t="s">
        <v>932</v>
      </c>
      <c r="C343" s="4" t="s">
        <v>734</v>
      </c>
    </row>
    <row r="344" spans="1:3" x14ac:dyDescent="0.25">
      <c r="A344" s="7" t="s">
        <v>870</v>
      </c>
      <c r="B344" s="3" t="s">
        <v>933</v>
      </c>
      <c r="C344" s="4" t="s">
        <v>734</v>
      </c>
    </row>
    <row r="345" spans="1:3" x14ac:dyDescent="0.25">
      <c r="A345" s="7" t="s">
        <v>890</v>
      </c>
      <c r="B345" s="3" t="s">
        <v>934</v>
      </c>
      <c r="C345" s="4" t="s">
        <v>734</v>
      </c>
    </row>
    <row r="346" spans="1:3" x14ac:dyDescent="0.25">
      <c r="A346" s="7" t="s">
        <v>891</v>
      </c>
      <c r="B346" s="3" t="s">
        <v>935</v>
      </c>
      <c r="C346" s="4" t="s">
        <v>734</v>
      </c>
    </row>
    <row r="347" spans="1:3" x14ac:dyDescent="0.25">
      <c r="A347" s="7" t="s">
        <v>892</v>
      </c>
      <c r="B347" s="3" t="s">
        <v>936</v>
      </c>
      <c r="C347" s="4" t="s">
        <v>734</v>
      </c>
    </row>
    <row r="348" spans="1:3" x14ac:dyDescent="0.25">
      <c r="A348" s="7" t="s">
        <v>938</v>
      </c>
      <c r="B348" s="3" t="s">
        <v>937</v>
      </c>
      <c r="C348" s="4" t="s">
        <v>734</v>
      </c>
    </row>
    <row r="349" spans="1:3" x14ac:dyDescent="0.25">
      <c r="A349" s="7" t="s">
        <v>940</v>
      </c>
      <c r="B349" s="3" t="s">
        <v>939</v>
      </c>
      <c r="C349" s="4" t="s">
        <v>734</v>
      </c>
    </row>
    <row r="350" spans="1:3" x14ac:dyDescent="0.25">
      <c r="A350" s="7" t="s">
        <v>945</v>
      </c>
      <c r="B350" s="3" t="s">
        <v>944</v>
      </c>
      <c r="C350" s="4" t="s">
        <v>734</v>
      </c>
    </row>
    <row r="351" spans="1:3" x14ac:dyDescent="0.25">
      <c r="A351" s="7" t="s">
        <v>948</v>
      </c>
      <c r="B351" s="3" t="s">
        <v>947</v>
      </c>
      <c r="C351" s="4" t="s">
        <v>734</v>
      </c>
    </row>
    <row r="352" spans="1:3" x14ac:dyDescent="0.25">
      <c r="A352" s="7" t="s">
        <v>953</v>
      </c>
      <c r="B352" s="3" t="s">
        <v>952</v>
      </c>
      <c r="C352" s="4" t="s">
        <v>734</v>
      </c>
    </row>
    <row r="353" spans="1:3" x14ac:dyDescent="0.25">
      <c r="A353" s="7" t="s">
        <v>968</v>
      </c>
      <c r="B353" s="3" t="s">
        <v>967</v>
      </c>
      <c r="C353" s="4" t="s">
        <v>734</v>
      </c>
    </row>
    <row r="354" spans="1:3" x14ac:dyDescent="0.25">
      <c r="A354" s="7" t="s">
        <v>970</v>
      </c>
      <c r="B354" s="3" t="s">
        <v>969</v>
      </c>
      <c r="C354" s="4" t="s">
        <v>734</v>
      </c>
    </row>
    <row r="355" spans="1:3" x14ac:dyDescent="0.25">
      <c r="A355" s="7" t="s">
        <v>981</v>
      </c>
      <c r="B355" s="3" t="s">
        <v>980</v>
      </c>
      <c r="C355" s="4" t="s">
        <v>734</v>
      </c>
    </row>
    <row r="356" spans="1:3" x14ac:dyDescent="0.25">
      <c r="A356" s="7" t="s">
        <v>983</v>
      </c>
      <c r="B356" s="3" t="s">
        <v>982</v>
      </c>
      <c r="C356" s="4" t="s">
        <v>734</v>
      </c>
    </row>
    <row r="357" spans="1:3" x14ac:dyDescent="0.25">
      <c r="A357" s="7" t="s">
        <v>985</v>
      </c>
      <c r="B357" s="3" t="s">
        <v>984</v>
      </c>
      <c r="C357" s="4" t="s">
        <v>734</v>
      </c>
    </row>
    <row r="358" spans="1:3" x14ac:dyDescent="0.25">
      <c r="A358" s="7" t="s">
        <v>989</v>
      </c>
      <c r="B358" s="3" t="s">
        <v>988</v>
      </c>
      <c r="C358" s="4" t="s">
        <v>734</v>
      </c>
    </row>
    <row r="359" spans="1:3" x14ac:dyDescent="0.25">
      <c r="A359" s="7" t="s">
        <v>991</v>
      </c>
      <c r="B359" s="3" t="s">
        <v>990</v>
      </c>
      <c r="C359" s="4" t="s">
        <v>734</v>
      </c>
    </row>
    <row r="360" spans="1:3" x14ac:dyDescent="0.25">
      <c r="A360" s="7" t="s">
        <v>993</v>
      </c>
      <c r="B360" s="3" t="s">
        <v>992</v>
      </c>
      <c r="C360" s="4" t="s">
        <v>734</v>
      </c>
    </row>
    <row r="361" spans="1:3" x14ac:dyDescent="0.25">
      <c r="A361" s="7" t="s">
        <v>995</v>
      </c>
      <c r="B361" s="3" t="s">
        <v>994</v>
      </c>
      <c r="C361" s="4" t="s">
        <v>734</v>
      </c>
    </row>
    <row r="362" spans="1:3" x14ac:dyDescent="0.25">
      <c r="A362" s="7" t="s">
        <v>997</v>
      </c>
      <c r="B362" s="3" t="s">
        <v>996</v>
      </c>
      <c r="C362" s="4" t="s">
        <v>734</v>
      </c>
    </row>
    <row r="363" spans="1:3" x14ac:dyDescent="0.25">
      <c r="A363" s="7" t="s">
        <v>1002</v>
      </c>
      <c r="B363" s="3" t="s">
        <v>1001</v>
      </c>
      <c r="C363" s="4" t="s">
        <v>734</v>
      </c>
    </row>
    <row r="364" spans="1:3" x14ac:dyDescent="0.25">
      <c r="A364" s="7" t="s">
        <v>1004</v>
      </c>
      <c r="B364" s="3" t="s">
        <v>1003</v>
      </c>
      <c r="C364" s="4" t="s">
        <v>734</v>
      </c>
    </row>
    <row r="365" spans="1:3" x14ac:dyDescent="0.25">
      <c r="A365" s="7" t="s">
        <v>1006</v>
      </c>
      <c r="B365" s="3" t="s">
        <v>1005</v>
      </c>
      <c r="C365" s="4" t="s">
        <v>734</v>
      </c>
    </row>
    <row r="366" spans="1:3" x14ac:dyDescent="0.25">
      <c r="A366" s="7" t="s">
        <v>1008</v>
      </c>
      <c r="B366" s="3" t="s">
        <v>1007</v>
      </c>
      <c r="C366" s="4" t="s">
        <v>734</v>
      </c>
    </row>
    <row r="367" spans="1:3" x14ac:dyDescent="0.25">
      <c r="A367" s="7" t="s">
        <v>1010</v>
      </c>
      <c r="B367" s="3" t="s">
        <v>1009</v>
      </c>
      <c r="C367" s="4" t="s">
        <v>734</v>
      </c>
    </row>
    <row r="368" spans="1:3" x14ac:dyDescent="0.25">
      <c r="A368" s="7" t="s">
        <v>1015</v>
      </c>
      <c r="B368" s="3" t="s">
        <v>1014</v>
      </c>
      <c r="C368" s="4" t="s">
        <v>734</v>
      </c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  <row r="380" spans="3:3" x14ac:dyDescent="0.25">
      <c r="C380" s="8"/>
    </row>
  </sheetData>
  <autoFilter ref="A1:C351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2025-02-19T08:35:11Z</dcterms:modified>
</cp:coreProperties>
</file>