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<sst xmlns="http://schemas.openxmlformats.org/spreadsheetml/2006/main" count="1077" uniqueCount="996">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</sst>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346" zoomScaleNormal="100" workbookViewId="0">
      <selection activeCell="A360" sqref="A360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ht="136.5" x14ac:dyDescent="0.25">
      <c r="A314" s="7" t="s">
        <v>834</v>
      </c>
      <c r="B314" s="3" t="s">
        <v>905</v>
      </c>
      <c r="C314" s="4" t="s">
        <v>986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A354" s="7" t="s">
        <v>983</v>
      </c>
      <c r="B354" s="3" t="s">
        <v>982</v>
      </c>
      <c r="C354" s="4" t="s">
        <v>734</v>
      </c>
    </row>
    <row r="355" spans="1:3" x14ac:dyDescent="0.25">
      <c r="A355" s="7" t="s">
        <v>985</v>
      </c>
      <c r="B355" s="3" t="s">
        <v>984</v>
      </c>
      <c r="C355" s="4" t="s">
        <v>734</v>
      </c>
    </row>
    <row r="356" spans="1:3" x14ac:dyDescent="0.25">
      <c r="A356" s="7" t="s">
        <v>989</v>
      </c>
      <c r="B356" s="3" t="s">
        <v>988</v>
      </c>
      <c r="C356" s="4" t="s">
        <v>734</v>
      </c>
    </row>
    <row r="357" spans="1:3" x14ac:dyDescent="0.25">
      <c r="A357" s="7" t="s">
        <v>991</v>
      </c>
      <c r="B357" s="3" t="s">
        <v>990</v>
      </c>
      <c r="C357" s="4" t="s">
        <v>734</v>
      </c>
    </row>
    <row r="358" spans="1:3" x14ac:dyDescent="0.25">
      <c r="A358" s="7" t="s">
        <v>993</v>
      </c>
      <c r="B358" s="3" t="s">
        <v>992</v>
      </c>
      <c r="C358" s="4" t="s">
        <v>734</v>
      </c>
    </row>
    <row r="359" spans="1:3" x14ac:dyDescent="0.25">
      <c r="A359" s="7" t="s">
        <v>995</v>
      </c>
      <c r="B359" s="3" t="s">
        <v>994</v>
      </c>
      <c r="C359" s="4" t="s">
        <v>734</v>
      </c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2025-02-12T08:37:01Z</dcterms:modified>
</cp:coreProperties>
</file>