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<sst xmlns="http://schemas.openxmlformats.org/spreadsheetml/2006/main" count="1827" uniqueCount="1624">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</sst>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9"/>
  <sheetViews>
    <sheetView tabSelected="1" zoomScale="115" zoomScaleNormal="115" workbookViewId="0">
      <pane ySplit="1" topLeftCell="A605" activePane="bottomLeft" state="frozen"/>
      <selection pane="bottomLeft" activeCell="A610" sqref="A61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  <row r="607" spans="1:3" x14ac:dyDescent="0.25">
      <c r="A607" s="7" t="s">
        <v>1619</v>
      </c>
      <c r="B607" s="3" t="s">
        <v>1618</v>
      </c>
      <c r="C607" s="4" t="s">
        <v>1142</v>
      </c>
    </row>
    <row r="608" spans="1:3" x14ac:dyDescent="0.25">
      <c r="A608" s="7" t="s">
        <v>1621</v>
      </c>
      <c r="B608" s="3" t="s">
        <v>1620</v>
      </c>
      <c r="C608" s="4" t="s">
        <v>1142</v>
      </c>
    </row>
    <row r="609" spans="1:3" x14ac:dyDescent="0.25">
      <c r="A609" s="7" t="s">
        <v>1623</v>
      </c>
      <c r="B609" s="3" t="s">
        <v>1622</v>
      </c>
      <c r="C609" s="4" t="s">
        <v>1142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2026-05-14T05:50:50Z</dcterms:modified>
</cp:coreProperties>
</file>