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<sst xmlns="http://schemas.openxmlformats.org/spreadsheetml/2006/main" count="1419" uniqueCount="1268">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</sst>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3"/>
  <sheetViews>
    <sheetView tabSelected="1" topLeftCell="A471" zoomScale="115" zoomScaleNormal="115" workbookViewId="0">
      <selection activeCell="C473" sqref="C473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  <row r="473" spans="1:3" x14ac:dyDescent="0.25">
      <c r="A473" s="7" t="s">
        <v>1267</v>
      </c>
      <c r="B473" s="3" t="s">
        <v>1266</v>
      </c>
      <c r="C473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2025-07-03T11:01:01Z</dcterms:modified>
</cp:coreProperties>
</file>