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<sst xmlns="http://schemas.openxmlformats.org/spreadsheetml/2006/main" count="1749" uniqueCount="1553">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</sst>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3"/>
  <sheetViews>
    <sheetView tabSelected="1" topLeftCell="A278" zoomScale="85" zoomScaleNormal="85" workbookViewId="0">
      <selection activeCell="A295" sqref="A29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2026-03-10T08:11:00Z</dcterms:modified>
</cp:coreProperties>
</file>