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<sst xmlns="http://schemas.openxmlformats.org/spreadsheetml/2006/main" count="1869" uniqueCount="1663">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</sst>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3"/>
  <sheetViews>
    <sheetView tabSelected="1" zoomScale="115" zoomScaleNormal="115" workbookViewId="0">
      <pane ySplit="1" topLeftCell="A620" activePane="bottomLeft" state="frozen"/>
      <selection pane="bottomLeft" activeCell="B623" sqref="B62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  <row r="618" spans="1:3" ht="97.5" x14ac:dyDescent="0.25">
      <c r="A618" s="3" t="s">
        <v>1646</v>
      </c>
      <c r="B618" s="7" t="s">
        <v>1645</v>
      </c>
      <c r="C618" s="4" t="s">
        <v>1657</v>
      </c>
    </row>
    <row r="619" spans="1:3" ht="97.5" x14ac:dyDescent="0.25">
      <c r="A619" s="3" t="s">
        <v>1648</v>
      </c>
      <c r="B619" s="7" t="s">
        <v>1647</v>
      </c>
      <c r="C619" s="4" t="s">
        <v>1658</v>
      </c>
    </row>
    <row r="620" spans="1:3" ht="97.5" x14ac:dyDescent="0.25">
      <c r="A620" s="3" t="s">
        <v>1650</v>
      </c>
      <c r="B620" s="7" t="s">
        <v>1649</v>
      </c>
      <c r="C620" s="4" t="s">
        <v>1659</v>
      </c>
    </row>
    <row r="621" spans="1:3" ht="97.5" x14ac:dyDescent="0.25">
      <c r="A621" s="3" t="s">
        <v>1652</v>
      </c>
      <c r="B621" s="7" t="s">
        <v>1651</v>
      </c>
      <c r="C621" s="4" t="s">
        <v>1660</v>
      </c>
    </row>
    <row r="622" spans="1:3" ht="97.5" x14ac:dyDescent="0.25">
      <c r="A622" s="3" t="s">
        <v>1654</v>
      </c>
      <c r="B622" s="7" t="s">
        <v>1653</v>
      </c>
      <c r="C622" s="4" t="s">
        <v>1661</v>
      </c>
    </row>
    <row r="623" spans="1:3" ht="97.5" x14ac:dyDescent="0.25">
      <c r="A623" s="3" t="s">
        <v>1656</v>
      </c>
      <c r="B623" s="7" t="s">
        <v>1655</v>
      </c>
      <c r="C623" s="4" t="s">
        <v>1662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2026-06-04T10:01:59Z</dcterms:modified>
</cp:coreProperties>
</file>