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<sst xmlns="http://schemas.openxmlformats.org/spreadsheetml/2006/main" count="1629" uniqueCount="1448">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</sst>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3"/>
  <sheetViews>
    <sheetView tabSelected="1" topLeftCell="A539" zoomScale="85" zoomScaleNormal="85" workbookViewId="0">
      <selection activeCell="A544" sqref="A54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39" x14ac:dyDescent="0.25">
      <c r="A541" s="7" t="s">
        <v>1441</v>
      </c>
      <c r="B541" s="3" t="s">
        <v>1440</v>
      </c>
      <c r="C541" s="4" t="s">
        <v>1442</v>
      </c>
    </row>
    <row r="542" spans="1:3" ht="39" x14ac:dyDescent="0.25">
      <c r="A542" s="7" t="s">
        <v>1445</v>
      </c>
      <c r="B542" s="3" t="s">
        <v>1444</v>
      </c>
      <c r="C542" s="4" t="s">
        <v>1443</v>
      </c>
    </row>
    <row r="543" spans="1:3" x14ac:dyDescent="0.25">
      <c r="A543" s="7" t="s">
        <v>1447</v>
      </c>
      <c r="B543" s="3" t="s">
        <v>1446</v>
      </c>
      <c r="C543" s="4" t="s">
        <v>1164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2025-11-07T10:36:54Z</dcterms:modified>
</cp:coreProperties>
</file>