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<sst xmlns="http://schemas.openxmlformats.org/spreadsheetml/2006/main" count="1671" uniqueCount="1485">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</sst>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7"/>
  <sheetViews>
    <sheetView tabSelected="1" topLeftCell="A266" zoomScale="115" zoomScaleNormal="115" workbookViewId="0">
      <selection activeCell="C268" sqref="C26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2025-12-09T08:20:44Z</dcterms:modified>
</cp:coreProperties>
</file>