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<sst xmlns="http://schemas.openxmlformats.org/spreadsheetml/2006/main" count="1677" uniqueCount="1489">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</sst>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9"/>
  <sheetViews>
    <sheetView tabSelected="1" topLeftCell="A554" zoomScale="115" zoomScaleNormal="115" workbookViewId="0">
      <selection activeCell="B560" sqref="B56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  <row r="558" spans="1:3" x14ac:dyDescent="0.25">
      <c r="A558" s="7" t="s">
        <v>1486</v>
      </c>
      <c r="B558" s="3" t="s">
        <v>1485</v>
      </c>
      <c r="C558" s="4" t="s">
        <v>1161</v>
      </c>
    </row>
    <row r="559" spans="1:3" x14ac:dyDescent="0.25">
      <c r="A559" s="7" t="s">
        <v>1488</v>
      </c>
      <c r="B559" s="3" t="s">
        <v>1487</v>
      </c>
      <c r="C559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2025-12-19T03:16:06Z</dcterms:modified>
</cp:coreProperties>
</file>