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<sst xmlns="http://schemas.openxmlformats.org/spreadsheetml/2006/main" count="1698" uniqueCount="1509">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</sst>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6"/>
  <sheetViews>
    <sheetView tabSelected="1" topLeftCell="A557" zoomScale="115" zoomScaleNormal="115" workbookViewId="0">
      <selection activeCell="A567" sqref="A56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1505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1481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1495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1499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1431</v>
      </c>
    </row>
    <row r="539" spans="1:3" ht="78" x14ac:dyDescent="0.25">
      <c r="A539" s="7" t="s">
        <v>1433</v>
      </c>
      <c r="B539" s="3" t="s">
        <v>1432</v>
      </c>
      <c r="C539" s="4" t="s">
        <v>1434</v>
      </c>
    </row>
    <row r="540" spans="1:3" ht="39" x14ac:dyDescent="0.25">
      <c r="A540" s="7" t="s">
        <v>1436</v>
      </c>
      <c r="B540" s="3" t="s">
        <v>1435</v>
      </c>
      <c r="C540" s="4" t="s">
        <v>1437</v>
      </c>
    </row>
    <row r="541" spans="1:3" ht="39" x14ac:dyDescent="0.25">
      <c r="A541" s="7" t="s">
        <v>1440</v>
      </c>
      <c r="B541" s="3" t="s">
        <v>1439</v>
      </c>
      <c r="C541" s="4" t="s">
        <v>1438</v>
      </c>
    </row>
    <row r="542" spans="1:3" x14ac:dyDescent="0.25">
      <c r="A542" s="7" t="s">
        <v>1442</v>
      </c>
      <c r="B542" s="3" t="s">
        <v>1441</v>
      </c>
      <c r="C542" s="4" t="s">
        <v>1160</v>
      </c>
    </row>
    <row r="543" spans="1:3" ht="156" x14ac:dyDescent="0.25">
      <c r="A543" s="7" t="s">
        <v>1444</v>
      </c>
      <c r="B543" s="11" t="s">
        <v>1443</v>
      </c>
      <c r="C543" s="10" t="s">
        <v>1455</v>
      </c>
    </row>
    <row r="544" spans="1:3" x14ac:dyDescent="0.25">
      <c r="A544" s="7" t="s">
        <v>1446</v>
      </c>
      <c r="B544" s="3" t="s">
        <v>1445</v>
      </c>
      <c r="C544" s="4" t="s">
        <v>1160</v>
      </c>
    </row>
    <row r="545" spans="1:3" ht="78" x14ac:dyDescent="0.25">
      <c r="A545" s="7" t="s">
        <v>1448</v>
      </c>
      <c r="B545" s="3" t="s">
        <v>1447</v>
      </c>
      <c r="C545" s="4" t="s">
        <v>1449</v>
      </c>
    </row>
    <row r="546" spans="1:3" x14ac:dyDescent="0.25">
      <c r="A546" s="7" t="s">
        <v>1451</v>
      </c>
      <c r="B546" s="3" t="s">
        <v>1450</v>
      </c>
      <c r="C546" s="4" t="s">
        <v>1452</v>
      </c>
    </row>
    <row r="547" spans="1:3" ht="78" x14ac:dyDescent="0.25">
      <c r="A547" s="7" t="s">
        <v>1454</v>
      </c>
      <c r="B547" s="3" t="s">
        <v>1453</v>
      </c>
      <c r="C547" s="4" t="s">
        <v>1456</v>
      </c>
    </row>
    <row r="548" spans="1:3" x14ac:dyDescent="0.25">
      <c r="A548" s="7" t="s">
        <v>1458</v>
      </c>
      <c r="B548" s="3" t="s">
        <v>1457</v>
      </c>
      <c r="C548" s="4" t="s">
        <v>1160</v>
      </c>
    </row>
    <row r="549" spans="1:3" x14ac:dyDescent="0.25">
      <c r="A549" s="7" t="s">
        <v>1460</v>
      </c>
      <c r="B549" s="3" t="s">
        <v>1459</v>
      </c>
      <c r="C549" s="4" t="s">
        <v>1494</v>
      </c>
    </row>
    <row r="550" spans="1:3" x14ac:dyDescent="0.25">
      <c r="A550" s="7" t="s">
        <v>1462</v>
      </c>
      <c r="B550" s="3" t="s">
        <v>1461</v>
      </c>
      <c r="C550" s="4" t="s">
        <v>1160</v>
      </c>
    </row>
    <row r="551" spans="1:3" ht="78" x14ac:dyDescent="0.25">
      <c r="A551" s="7" t="s">
        <v>1464</v>
      </c>
      <c r="B551" s="3" t="s">
        <v>1463</v>
      </c>
      <c r="C551" s="4" t="s">
        <v>1465</v>
      </c>
    </row>
    <row r="552" spans="1:3" x14ac:dyDescent="0.25">
      <c r="A552" s="7" t="s">
        <v>1467</v>
      </c>
      <c r="B552" s="3" t="s">
        <v>1466</v>
      </c>
      <c r="C552" s="4" t="s">
        <v>1160</v>
      </c>
    </row>
    <row r="553" spans="1:3" ht="78" x14ac:dyDescent="0.25">
      <c r="A553" s="7" t="s">
        <v>1469</v>
      </c>
      <c r="B553" s="3" t="s">
        <v>1468</v>
      </c>
      <c r="C553" s="4" t="s">
        <v>1470</v>
      </c>
    </row>
    <row r="554" spans="1:3" ht="78" x14ac:dyDescent="0.25">
      <c r="A554" s="7" t="s">
        <v>1472</v>
      </c>
      <c r="B554" s="3" t="s">
        <v>1471</v>
      </c>
      <c r="C554" s="4" t="s">
        <v>1473</v>
      </c>
    </row>
    <row r="555" spans="1:3" x14ac:dyDescent="0.25">
      <c r="A555" s="7" t="s">
        <v>1475</v>
      </c>
      <c r="B555" s="3" t="s">
        <v>1474</v>
      </c>
      <c r="C555" s="4" t="s">
        <v>1160</v>
      </c>
    </row>
    <row r="556" spans="1:3" ht="39" x14ac:dyDescent="0.25">
      <c r="A556" s="7" t="s">
        <v>1477</v>
      </c>
      <c r="B556" s="3" t="s">
        <v>1476</v>
      </c>
      <c r="C556" s="4" t="s">
        <v>1478</v>
      </c>
    </row>
    <row r="557" spans="1:3" x14ac:dyDescent="0.25">
      <c r="A557" s="7" t="s">
        <v>1480</v>
      </c>
      <c r="B557" s="3" t="s">
        <v>1479</v>
      </c>
      <c r="C557" s="4" t="s">
        <v>1160</v>
      </c>
    </row>
    <row r="558" spans="1:3" x14ac:dyDescent="0.25">
      <c r="A558" s="7" t="s">
        <v>1483</v>
      </c>
      <c r="B558" s="3" t="s">
        <v>1482</v>
      </c>
      <c r="C558" s="4" t="s">
        <v>1160</v>
      </c>
    </row>
    <row r="559" spans="1:3" x14ac:dyDescent="0.25">
      <c r="A559" s="7" t="s">
        <v>1485</v>
      </c>
      <c r="B559" s="3" t="s">
        <v>1484</v>
      </c>
      <c r="C559" s="4" t="s">
        <v>1160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1490</v>
      </c>
      <c r="B561" s="3" t="s">
        <v>1489</v>
      </c>
      <c r="C561" s="4" t="s">
        <v>1160</v>
      </c>
    </row>
    <row r="562" spans="1:3" x14ac:dyDescent="0.25">
      <c r="A562" s="7" t="s">
        <v>1492</v>
      </c>
      <c r="B562" s="3" t="s">
        <v>1491</v>
      </c>
      <c r="C562" s="4" t="s">
        <v>1493</v>
      </c>
    </row>
    <row r="563" spans="1:3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1501</v>
      </c>
      <c r="B564" s="3" t="s">
        <v>1500</v>
      </c>
      <c r="C564" s="4" t="s">
        <v>1160</v>
      </c>
    </row>
    <row r="565" spans="1:3" x14ac:dyDescent="0.25">
      <c r="A565" s="7" t="s">
        <v>1503</v>
      </c>
      <c r="B565" s="3" t="s">
        <v>1502</v>
      </c>
      <c r="C565" s="4" t="s">
        <v>1504</v>
      </c>
    </row>
    <row r="566" spans="1:3" ht="78" x14ac:dyDescent="0.25">
      <c r="A566" s="7" t="s">
        <v>1507</v>
      </c>
      <c r="B566" s="3" t="s">
        <v>1506</v>
      </c>
      <c r="C566" s="4" t="s">
        <v>1508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2025-12-31T05:29:41Z</dcterms:modified>
</cp:coreProperties>
</file>