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<sst xmlns="http://schemas.openxmlformats.org/spreadsheetml/2006/main" count="1887" uniqueCount="1681">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</sst>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9"/>
  <sheetViews>
    <sheetView tabSelected="1" zoomScale="85" zoomScaleNormal="85" workbookViewId="0">
      <pane ySplit="1" topLeftCell="A534" activePane="bottomLeft" state="frozen"/>
      <selection pane="bottomLeft" activeCell="C541" sqref="C54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78" x14ac:dyDescent="0.25">
      <c r="A623" s="7" t="s">
        <v>1660</v>
      </c>
      <c r="B623" s="3" t="s">
        <v>1658</v>
      </c>
      <c r="C623" s="4" t="s">
        <v>1659</v>
      </c>
    </row>
    <row r="624" spans="1:3" ht="78" x14ac:dyDescent="0.25">
      <c r="A624" s="7" t="s">
        <v>1662</v>
      </c>
      <c r="B624" s="3" t="s">
        <v>1661</v>
      </c>
      <c r="C624" s="4" t="s">
        <v>1663</v>
      </c>
    </row>
    <row r="625" spans="1:3" x14ac:dyDescent="0.25">
      <c r="A625" s="7" t="s">
        <v>1665</v>
      </c>
      <c r="B625" s="3" t="s">
        <v>1664</v>
      </c>
      <c r="C625" s="4" t="s">
        <v>1666</v>
      </c>
    </row>
    <row r="626" spans="1:3" ht="58.5" x14ac:dyDescent="0.25">
      <c r="A626" s="7" t="s">
        <v>1669</v>
      </c>
      <c r="B626" s="3" t="s">
        <v>1668</v>
      </c>
      <c r="C626" s="4" t="s">
        <v>1670</v>
      </c>
    </row>
    <row r="627" spans="1:3" ht="78" x14ac:dyDescent="0.25">
      <c r="A627" s="7" t="s">
        <v>1673</v>
      </c>
      <c r="B627" s="3" t="s">
        <v>1671</v>
      </c>
      <c r="C627" s="4" t="s">
        <v>1672</v>
      </c>
    </row>
    <row r="628" spans="1:3" x14ac:dyDescent="0.25">
      <c r="A628" s="7" t="s">
        <v>1675</v>
      </c>
      <c r="B628" s="3" t="s">
        <v>1674</v>
      </c>
      <c r="C628" s="4" t="s">
        <v>1676</v>
      </c>
    </row>
    <row r="629" spans="1:3" x14ac:dyDescent="0.25">
      <c r="A629" s="7" t="s">
        <v>1678</v>
      </c>
      <c r="B629" s="3" t="s">
        <v>1677</v>
      </c>
      <c r="C629" s="4" t="s">
        <v>1138</v>
      </c>
    </row>
  </sheetData>
  <autoFilter ref="A1:D601"/>
  <phoneticPr fontId="1" type="noConversion"/>
  <conditionalFormatting sqref="B623:B1048576 A617:A622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2026-06-26T09:49:56Z</dcterms:modified>
</cp:coreProperties>
</file>