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<sst xmlns="http://schemas.openxmlformats.org/spreadsheetml/2006/main" count="1806" uniqueCount="1606">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</sst>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2"/>
  <sheetViews>
    <sheetView tabSelected="1" zoomScale="115" zoomScaleNormal="115" workbookViewId="0">
      <pane ySplit="1" topLeftCell="A598" activePane="bottomLeft" state="frozen"/>
      <selection pane="bottomLeft" activeCell="A603" sqref="A60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  <row r="600" spans="1:3" ht="39" x14ac:dyDescent="0.25">
      <c r="A600" s="7" t="s">
        <v>1599</v>
      </c>
      <c r="B600" s="3" t="s">
        <v>1598</v>
      </c>
      <c r="C600" s="4" t="s">
        <v>1600</v>
      </c>
    </row>
    <row r="601" spans="1:3" x14ac:dyDescent="0.25">
      <c r="A601" s="7" t="s">
        <v>1602</v>
      </c>
      <c r="B601" s="3" t="s">
        <v>1601</v>
      </c>
      <c r="C601" s="4" t="s">
        <v>1143</v>
      </c>
    </row>
    <row r="602" spans="1:3" ht="78" x14ac:dyDescent="0.25">
      <c r="A602" s="7" t="s">
        <v>1604</v>
      </c>
      <c r="B602" s="3" t="s">
        <v>1603</v>
      </c>
      <c r="C602" s="4" t="s">
        <v>1605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2026-04-20T10:23:51Z</dcterms:modified>
</cp:coreProperties>
</file>