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<sst xmlns="http://schemas.openxmlformats.org/spreadsheetml/2006/main" count="1560" uniqueCount="1387">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</sst>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0"/>
  <sheetViews>
    <sheetView tabSelected="1" topLeftCell="A286" zoomScale="85" zoomScaleNormal="85" workbookViewId="0">
      <selection activeCell="B303" sqref="B30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</sheetData>
  <sortState ref="B3:C379">
    <sortCondition ref="B3:B379"/>
  </sortState>
  <phoneticPr fontId="1" type="noConversion"/>
  <conditionalFormatting sqref="B1:B1048576">
    <cfRule type="duplicateValues" dxfId="3" priority="3"/>
  </conditionalFormatting>
  <conditionalFormatting sqref="C1:C1048576">
    <cfRule type="containsText" dxfId="2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2025-10-09T05:53:01Z</dcterms:modified>
</cp:coreProperties>
</file>