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<sst xmlns="http://schemas.openxmlformats.org/spreadsheetml/2006/main" count="1665" uniqueCount="1480">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</sst>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5"/>
  <sheetViews>
    <sheetView tabSelected="1" topLeftCell="A544" zoomScale="85" zoomScaleNormal="85" workbookViewId="0">
      <selection activeCell="C555" sqref="C55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  <row r="553" spans="1:3" ht="97.5" x14ac:dyDescent="0.25">
      <c r="A553" s="7" t="s">
        <v>1473</v>
      </c>
      <c r="B553" s="3" t="s">
        <v>1472</v>
      </c>
      <c r="C553" s="4" t="s">
        <v>1474</v>
      </c>
    </row>
    <row r="554" spans="1:3" ht="97.5" x14ac:dyDescent="0.25">
      <c r="A554" s="7" t="s">
        <v>1476</v>
      </c>
      <c r="B554" s="3" t="s">
        <v>1475</v>
      </c>
      <c r="C554" s="4" t="s">
        <v>1477</v>
      </c>
    </row>
    <row r="555" spans="1:3" x14ac:dyDescent="0.25">
      <c r="A555" s="7" t="s">
        <v>1479</v>
      </c>
      <c r="B555" s="3" t="s">
        <v>1478</v>
      </c>
      <c r="C555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2025-12-05T09:19:28Z</dcterms:modified>
</cp:coreProperties>
</file>