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<sst xmlns="http://schemas.openxmlformats.org/spreadsheetml/2006/main" count="1671" uniqueCount="1485">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</sst>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7"/>
  <sheetViews>
    <sheetView tabSelected="1" topLeftCell="A553" zoomScale="115" zoomScaleNormal="115" workbookViewId="0">
      <selection activeCell="A558" sqref="A55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  <row r="550" spans="1:3" x14ac:dyDescent="0.25">
      <c r="A550" s="7" t="s">
        <v>1466</v>
      </c>
      <c r="B550" s="3" t="s">
        <v>1465</v>
      </c>
      <c r="C550" s="4" t="s">
        <v>1162</v>
      </c>
    </row>
    <row r="551" spans="1:3" ht="97.5" x14ac:dyDescent="0.25">
      <c r="A551" s="7" t="s">
        <v>1468</v>
      </c>
      <c r="B551" s="3" t="s">
        <v>1467</v>
      </c>
      <c r="C551" s="4" t="s">
        <v>1469</v>
      </c>
    </row>
    <row r="552" spans="1:3" x14ac:dyDescent="0.25">
      <c r="A552" s="7" t="s">
        <v>1471</v>
      </c>
      <c r="B552" s="3" t="s">
        <v>1470</v>
      </c>
      <c r="C552" s="4" t="s">
        <v>1162</v>
      </c>
    </row>
    <row r="553" spans="1:3" ht="97.5" x14ac:dyDescent="0.25">
      <c r="A553" s="7" t="s">
        <v>1473</v>
      </c>
      <c r="B553" s="3" t="s">
        <v>1472</v>
      </c>
      <c r="C553" s="4" t="s">
        <v>1474</v>
      </c>
    </row>
    <row r="554" spans="1:3" ht="97.5" x14ac:dyDescent="0.25">
      <c r="A554" s="7" t="s">
        <v>1476</v>
      </c>
      <c r="B554" s="3" t="s">
        <v>1475</v>
      </c>
      <c r="C554" s="4" t="s">
        <v>1477</v>
      </c>
    </row>
    <row r="555" spans="1:3" x14ac:dyDescent="0.25">
      <c r="A555" s="7" t="s">
        <v>1479</v>
      </c>
      <c r="B555" s="3" t="s">
        <v>1478</v>
      </c>
      <c r="C555" s="4" t="s">
        <v>1162</v>
      </c>
    </row>
    <row r="556" spans="1:3" ht="39" x14ac:dyDescent="0.25">
      <c r="A556" s="7" t="s">
        <v>1481</v>
      </c>
      <c r="B556" s="3" t="s">
        <v>1480</v>
      </c>
      <c r="C556" s="4" t="s">
        <v>1482</v>
      </c>
    </row>
    <row r="557" spans="1:3" x14ac:dyDescent="0.25">
      <c r="A557" s="7" t="s">
        <v>1484</v>
      </c>
      <c r="B557" s="3" t="s">
        <v>1483</v>
      </c>
      <c r="C557" s="4" t="s">
        <v>1162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2025-12-09T07:03:43Z</dcterms:modified>
</cp:coreProperties>
</file>