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<sst xmlns="http://schemas.openxmlformats.org/spreadsheetml/2006/main" count="1509" uniqueCount="1343">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</sst>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3"/>
  <sheetViews>
    <sheetView tabSelected="1" topLeftCell="A498" zoomScale="85" zoomScaleNormal="85" workbookViewId="0">
      <selection activeCell="B504" sqref="B504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2025-09-04T01:57:47Z</dcterms:modified>
</cp:coreProperties>
</file>