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<sst xmlns="http://schemas.openxmlformats.org/spreadsheetml/2006/main" count="1701" uniqueCount="1512">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</sst>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7"/>
  <sheetViews>
    <sheetView tabSelected="1" topLeftCell="A533" zoomScale="115" zoomScaleNormal="115" workbookViewId="0">
      <selection activeCell="C539" sqref="C53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2026-01-05T10:20:45Z</dcterms:modified>
</cp:coreProperties>
</file>