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<sst xmlns="http://schemas.openxmlformats.org/spreadsheetml/2006/main" count="1755" uniqueCount="1559">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</sst>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5"/>
  <sheetViews>
    <sheetView tabSelected="1" topLeftCell="A582" zoomScale="145" zoomScaleNormal="145" workbookViewId="0">
      <selection activeCell="A586" sqref="A58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2026-03-11T07:44:34Z</dcterms:modified>
</cp:coreProperties>
</file>