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工作表1!$A$1:$C$593</definedName>
  </definedNames>
  <calcPr calcId="145621"/>
</workbook>
</file>

<file path=xl/sharedStrings.xml><?xml version="1.0" encoding="utf-8"?>
<sst xmlns="http://schemas.openxmlformats.org/spreadsheetml/2006/main" count="1794" uniqueCount="1595">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</sst>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8"/>
  <sheetViews>
    <sheetView tabSelected="1" zoomScale="115" zoomScaleNormal="115" workbookViewId="0">
      <pane ySplit="1" topLeftCell="A588" activePane="bottomLeft" state="frozen"/>
      <selection pane="bottomLeft" activeCell="B599" sqref="B59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</sheetData>
  <autoFilter ref="A1:C59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2026-04-16T02:35:38Z</dcterms:modified>
</cp:coreProperties>
</file>