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00" windowWidth="17280" windowHeight="897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<sst xmlns="http://schemas.openxmlformats.org/spreadsheetml/2006/main" count="297" uniqueCount="204">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</sst>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9" zoomScaleNormal="100" workbookViewId="0">
      <selection activeCell="A62" sqref="A62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x14ac:dyDescent="0.25">
      <c r="A60" s="5"/>
      <c r="B60" s="9"/>
      <c r="C60" s="9"/>
      <c r="D60" s="8" t="s">
        <v>188</v>
      </c>
      <c r="E60" s="1" t="s">
        <v>37</v>
      </c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2026-05-19T03:51:26Z</dcterms:modified>
</cp:coreProperties>
</file>