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<sst xmlns="http://schemas.openxmlformats.org/spreadsheetml/2006/main" count="1680" uniqueCount="1492">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</sst>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0"/>
  <sheetViews>
    <sheetView tabSelected="1" topLeftCell="A554" zoomScale="115" zoomScaleNormal="115" workbookViewId="0">
      <selection activeCell="B561" sqref="B56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1362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1269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1294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1307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1319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1304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1264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1249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1282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1484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1381</v>
      </c>
      <c r="B302" s="3" t="s">
        <v>1380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1322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1401</v>
      </c>
      <c r="B334" s="3" t="s">
        <v>860</v>
      </c>
      <c r="C334" s="4" t="s">
        <v>1402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36.5" x14ac:dyDescent="0.25">
      <c r="A463" s="7" t="s">
        <v>1226</v>
      </c>
      <c r="B463" s="3" t="s">
        <v>1225</v>
      </c>
      <c r="C463" s="4" t="s">
        <v>1227</v>
      </c>
    </row>
    <row r="464" spans="1:3" x14ac:dyDescent="0.25">
      <c r="A464" s="7" t="s">
        <v>1229</v>
      </c>
      <c r="B464" s="3" t="s">
        <v>1230</v>
      </c>
      <c r="C464" s="4" t="s">
        <v>1228</v>
      </c>
    </row>
    <row r="465" spans="1:3" ht="97.5" x14ac:dyDescent="0.25">
      <c r="A465" s="7" t="s">
        <v>1232</v>
      </c>
      <c r="B465" s="3" t="s">
        <v>1231</v>
      </c>
      <c r="C465" s="4" t="s">
        <v>1233</v>
      </c>
    </row>
    <row r="466" spans="1:3" ht="58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x14ac:dyDescent="0.25">
      <c r="A468" s="7" t="s">
        <v>1241</v>
      </c>
      <c r="B468" s="3" t="s">
        <v>1240</v>
      </c>
      <c r="C468" s="4" t="s">
        <v>1161</v>
      </c>
    </row>
    <row r="469" spans="1:3" x14ac:dyDescent="0.25">
      <c r="A469" s="7" t="s">
        <v>1243</v>
      </c>
      <c r="B469" s="3" t="s">
        <v>1242</v>
      </c>
      <c r="C469" s="4" t="s">
        <v>1161</v>
      </c>
    </row>
    <row r="470" spans="1:3" x14ac:dyDescent="0.25">
      <c r="A470" s="7" t="s">
        <v>1245</v>
      </c>
      <c r="B470" s="3" t="s">
        <v>1244</v>
      </c>
      <c r="C470" s="4" t="s">
        <v>1161</v>
      </c>
    </row>
    <row r="471" spans="1:3" ht="97.5" x14ac:dyDescent="0.25">
      <c r="A471" s="7" t="s">
        <v>1248</v>
      </c>
      <c r="B471" s="3" t="s">
        <v>1247</v>
      </c>
      <c r="C471" s="4" t="s">
        <v>1246</v>
      </c>
    </row>
    <row r="472" spans="1:3" x14ac:dyDescent="0.25">
      <c r="A472" s="7" t="s">
        <v>1251</v>
      </c>
      <c r="B472" s="3" t="s">
        <v>1250</v>
      </c>
      <c r="C472" s="4" t="s">
        <v>1161</v>
      </c>
    </row>
    <row r="473" spans="1:3" x14ac:dyDescent="0.25">
      <c r="A473" s="7" t="s">
        <v>1253</v>
      </c>
      <c r="B473" s="3" t="s">
        <v>1252</v>
      </c>
      <c r="C473" s="4" t="s">
        <v>1161</v>
      </c>
    </row>
    <row r="474" spans="1:3" x14ac:dyDescent="0.25">
      <c r="A474" s="7" t="s">
        <v>1255</v>
      </c>
      <c r="B474" s="3" t="s">
        <v>1254</v>
      </c>
      <c r="C474" s="4" t="s">
        <v>1161</v>
      </c>
    </row>
    <row r="475" spans="1:3" ht="97.5" x14ac:dyDescent="0.25">
      <c r="A475" s="7" t="s">
        <v>1257</v>
      </c>
      <c r="B475" s="3" t="s">
        <v>1256</v>
      </c>
      <c r="C475" s="4" t="s">
        <v>1285</v>
      </c>
    </row>
    <row r="476" spans="1:3" x14ac:dyDescent="0.25">
      <c r="A476" s="7" t="s">
        <v>1259</v>
      </c>
      <c r="B476" s="3" t="s">
        <v>1258</v>
      </c>
      <c r="C476" s="4" t="s">
        <v>1161</v>
      </c>
    </row>
    <row r="477" spans="1:3" x14ac:dyDescent="0.25">
      <c r="A477" s="7" t="s">
        <v>1261</v>
      </c>
      <c r="B477" s="3" t="s">
        <v>1260</v>
      </c>
      <c r="C477" s="4" t="s">
        <v>1161</v>
      </c>
    </row>
    <row r="478" spans="1:3" x14ac:dyDescent="0.25">
      <c r="A478" s="7" t="s">
        <v>1263</v>
      </c>
      <c r="B478" s="3" t="s">
        <v>1262</v>
      </c>
      <c r="C478" s="4" t="s">
        <v>1161</v>
      </c>
    </row>
    <row r="479" spans="1:3" x14ac:dyDescent="0.25">
      <c r="A479" s="7" t="s">
        <v>1266</v>
      </c>
      <c r="B479" s="3" t="s">
        <v>1265</v>
      </c>
      <c r="C479" s="4" t="s">
        <v>1161</v>
      </c>
    </row>
    <row r="480" spans="1:3" x14ac:dyDescent="0.25">
      <c r="A480" s="7" t="s">
        <v>1268</v>
      </c>
      <c r="B480" s="3" t="s">
        <v>1267</v>
      </c>
      <c r="C480" s="4" t="s">
        <v>1161</v>
      </c>
    </row>
    <row r="481" spans="1:3" x14ac:dyDescent="0.25">
      <c r="A481" s="7" t="s">
        <v>1271</v>
      </c>
      <c r="B481" s="3" t="s">
        <v>1270</v>
      </c>
      <c r="C481" s="4" t="s">
        <v>1161</v>
      </c>
    </row>
    <row r="482" spans="1:3" x14ac:dyDescent="0.25">
      <c r="A482" s="7" t="s">
        <v>1273</v>
      </c>
      <c r="B482" s="3" t="s">
        <v>1272</v>
      </c>
      <c r="C482" s="4" t="s">
        <v>1161</v>
      </c>
    </row>
    <row r="483" spans="1:3" x14ac:dyDescent="0.25">
      <c r="A483" s="7" t="s">
        <v>1275</v>
      </c>
      <c r="B483" s="3" t="s">
        <v>1274</v>
      </c>
      <c r="C483" s="4" t="s">
        <v>1276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1161</v>
      </c>
    </row>
    <row r="486" spans="1:3" ht="97.5" x14ac:dyDescent="0.25">
      <c r="A486" s="7" t="s">
        <v>1284</v>
      </c>
      <c r="B486" s="3" t="s">
        <v>1283</v>
      </c>
      <c r="C486" s="4" t="s">
        <v>1286</v>
      </c>
    </row>
    <row r="487" spans="1:3" x14ac:dyDescent="0.25">
      <c r="A487" s="7" t="s">
        <v>1288</v>
      </c>
      <c r="B487" s="3" t="s">
        <v>1287</v>
      </c>
      <c r="C487" s="4" t="s">
        <v>1161</v>
      </c>
    </row>
    <row r="488" spans="1:3" ht="39" x14ac:dyDescent="0.25">
      <c r="A488" s="7" t="s">
        <v>1290</v>
      </c>
      <c r="B488" s="3" t="s">
        <v>1289</v>
      </c>
      <c r="C488" s="4" t="s">
        <v>1291</v>
      </c>
    </row>
    <row r="489" spans="1:3" x14ac:dyDescent="0.25">
      <c r="A489" s="7" t="s">
        <v>1293</v>
      </c>
      <c r="B489" s="3" t="s">
        <v>1292</v>
      </c>
      <c r="C489" s="4" t="s">
        <v>1161</v>
      </c>
    </row>
    <row r="490" spans="1:3" ht="97.5" x14ac:dyDescent="0.25">
      <c r="A490" s="7" t="s">
        <v>1296</v>
      </c>
      <c r="B490" s="3" t="s">
        <v>1295</v>
      </c>
      <c r="C490" s="4" t="s">
        <v>1297</v>
      </c>
    </row>
    <row r="491" spans="1:3" x14ac:dyDescent="0.25">
      <c r="A491" s="7" t="s">
        <v>1303</v>
      </c>
      <c r="B491" s="3" t="s">
        <v>1301</v>
      </c>
      <c r="C491" s="4" t="s">
        <v>1302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x14ac:dyDescent="0.25">
      <c r="A493" s="7" t="s">
        <v>1306</v>
      </c>
      <c r="B493" s="3" t="s">
        <v>1305</v>
      </c>
      <c r="C493" s="4" t="s">
        <v>1161</v>
      </c>
    </row>
    <row r="494" spans="1:3" ht="97.5" x14ac:dyDescent="0.25">
      <c r="A494" s="7" t="s">
        <v>1309</v>
      </c>
      <c r="B494" s="3" t="s">
        <v>1308</v>
      </c>
      <c r="C494" s="4" t="s">
        <v>1310</v>
      </c>
    </row>
    <row r="495" spans="1:3" x14ac:dyDescent="0.25">
      <c r="A495" s="7" t="s">
        <v>1312</v>
      </c>
      <c r="B495" s="3" t="s">
        <v>1311</v>
      </c>
      <c r="C495" s="4" t="s">
        <v>1161</v>
      </c>
    </row>
    <row r="496" spans="1:3" x14ac:dyDescent="0.25">
      <c r="A496" s="7" t="s">
        <v>1314</v>
      </c>
      <c r="B496" s="3" t="s">
        <v>1313</v>
      </c>
      <c r="C496" s="4" t="s">
        <v>1315</v>
      </c>
    </row>
    <row r="497" spans="1:3" ht="97.5" x14ac:dyDescent="0.25">
      <c r="A497" s="7" t="s">
        <v>1318</v>
      </c>
      <c r="B497" s="3" t="s">
        <v>1317</v>
      </c>
      <c r="C497" s="4" t="s">
        <v>1316</v>
      </c>
    </row>
    <row r="498" spans="1:3" x14ac:dyDescent="0.25">
      <c r="A498" s="7" t="s">
        <v>1321</v>
      </c>
      <c r="B498" s="3" t="s">
        <v>1320</v>
      </c>
      <c r="C498" s="4" t="s">
        <v>1161</v>
      </c>
    </row>
    <row r="499" spans="1:3" x14ac:dyDescent="0.25">
      <c r="A499" s="7" t="s">
        <v>1324</v>
      </c>
      <c r="B499" s="3" t="s">
        <v>1323</v>
      </c>
      <c r="C499" s="4" t="s">
        <v>1325</v>
      </c>
    </row>
    <row r="500" spans="1:3" ht="117" x14ac:dyDescent="0.25">
      <c r="A500" s="7" t="s">
        <v>1327</v>
      </c>
      <c r="B500" s="3" t="s">
        <v>1326</v>
      </c>
      <c r="C500" s="4" t="s">
        <v>1355</v>
      </c>
    </row>
    <row r="501" spans="1:3" ht="39" x14ac:dyDescent="0.25">
      <c r="A501" s="7" t="s">
        <v>1329</v>
      </c>
      <c r="B501" s="3" t="s">
        <v>1328</v>
      </c>
      <c r="C501" s="4" t="s">
        <v>1330</v>
      </c>
    </row>
    <row r="502" spans="1:3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1161</v>
      </c>
    </row>
    <row r="504" spans="1:3" x14ac:dyDescent="0.25">
      <c r="A504" s="7" t="s">
        <v>1337</v>
      </c>
      <c r="B504" s="3" t="s">
        <v>1336</v>
      </c>
      <c r="C504" s="4" t="s">
        <v>1338</v>
      </c>
    </row>
    <row r="505" spans="1:3" x14ac:dyDescent="0.25">
      <c r="A505" s="7" t="s">
        <v>1340</v>
      </c>
      <c r="B505" s="3" t="s">
        <v>1339</v>
      </c>
      <c r="C505" s="4" t="s">
        <v>1161</v>
      </c>
    </row>
    <row r="506" spans="1:3" ht="39" x14ac:dyDescent="0.25">
      <c r="A506" s="7" t="s">
        <v>1341</v>
      </c>
      <c r="B506" s="3" t="s">
        <v>1342</v>
      </c>
      <c r="C506" s="4" t="s">
        <v>1161</v>
      </c>
    </row>
    <row r="507" spans="1:3" x14ac:dyDescent="0.25">
      <c r="A507" s="7" t="s">
        <v>1344</v>
      </c>
      <c r="B507" s="3" t="s">
        <v>1343</v>
      </c>
      <c r="C507" s="4" t="s">
        <v>1161</v>
      </c>
    </row>
    <row r="508" spans="1:3" ht="58.5" x14ac:dyDescent="0.25">
      <c r="A508" s="7" t="s">
        <v>1346</v>
      </c>
      <c r="B508" s="3" t="s">
        <v>1345</v>
      </c>
      <c r="C508" s="4" t="s">
        <v>1347</v>
      </c>
    </row>
    <row r="509" spans="1:3" x14ac:dyDescent="0.25">
      <c r="A509" s="7" t="s">
        <v>1349</v>
      </c>
      <c r="B509" s="3" t="s">
        <v>1348</v>
      </c>
      <c r="C509" s="4" t="s">
        <v>1161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ht="97.5" x14ac:dyDescent="0.25">
      <c r="A511" s="7" t="s">
        <v>1353</v>
      </c>
      <c r="B511" s="7" t="s">
        <v>1354</v>
      </c>
      <c r="C511" s="4" t="s">
        <v>1356</v>
      </c>
    </row>
    <row r="512" spans="1:3" x14ac:dyDescent="0.25">
      <c r="A512" s="7" t="s">
        <v>1357</v>
      </c>
      <c r="B512" s="3" t="s">
        <v>1358</v>
      </c>
      <c r="C512" s="4" t="s">
        <v>1161</v>
      </c>
    </row>
    <row r="513" spans="1:3" ht="97.5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1161</v>
      </c>
    </row>
    <row r="517" spans="1:3" ht="39" x14ac:dyDescent="0.25">
      <c r="A517" s="7" t="s">
        <v>1372</v>
      </c>
      <c r="B517" s="3" t="s">
        <v>1371</v>
      </c>
      <c r="C517" s="4" t="s">
        <v>1373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97.5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x14ac:dyDescent="0.25">
      <c r="A521" s="7" t="s">
        <v>1386</v>
      </c>
      <c r="B521" s="3" t="s">
        <v>1385</v>
      </c>
      <c r="C521" s="4" t="s">
        <v>1161</v>
      </c>
    </row>
    <row r="522" spans="1:3" x14ac:dyDescent="0.25">
      <c r="A522" s="7" t="s">
        <v>1388</v>
      </c>
      <c r="B522" s="3" t="s">
        <v>1387</v>
      </c>
      <c r="C522" s="4" t="s">
        <v>1161</v>
      </c>
    </row>
    <row r="523" spans="1:3" ht="97.5" x14ac:dyDescent="0.25">
      <c r="A523" s="7" t="s">
        <v>1390</v>
      </c>
      <c r="B523" s="3" t="s">
        <v>1389</v>
      </c>
      <c r="C523" s="4" t="s">
        <v>1391</v>
      </c>
    </row>
    <row r="524" spans="1:3" x14ac:dyDescent="0.25">
      <c r="A524" s="7" t="s">
        <v>1393</v>
      </c>
      <c r="B524" s="3" t="s">
        <v>1392</v>
      </c>
      <c r="C524" s="4" t="s">
        <v>1161</v>
      </c>
    </row>
    <row r="525" spans="1:3" x14ac:dyDescent="0.25">
      <c r="A525" s="7" t="s">
        <v>1395</v>
      </c>
      <c r="B525" s="3" t="s">
        <v>1394</v>
      </c>
      <c r="C525" s="4" t="s">
        <v>1161</v>
      </c>
    </row>
    <row r="526" spans="1:3" x14ac:dyDescent="0.25">
      <c r="A526" s="7" t="s">
        <v>1397</v>
      </c>
      <c r="B526" s="3" t="s">
        <v>1396</v>
      </c>
      <c r="C526" s="4" t="s">
        <v>1161</v>
      </c>
    </row>
    <row r="527" spans="1:3" ht="97.5" x14ac:dyDescent="0.25">
      <c r="A527" s="7" t="s">
        <v>1399</v>
      </c>
      <c r="B527" s="3" t="s">
        <v>1398</v>
      </c>
      <c r="C527" s="4" t="s">
        <v>1400</v>
      </c>
    </row>
    <row r="528" spans="1:3" x14ac:dyDescent="0.25">
      <c r="A528" s="7" t="s">
        <v>1404</v>
      </c>
      <c r="B528" s="3" t="s">
        <v>1403</v>
      </c>
      <c r="C528" s="4" t="s">
        <v>1405</v>
      </c>
    </row>
    <row r="529" spans="1:3" ht="97.5" x14ac:dyDescent="0.25">
      <c r="A529" s="7" t="s">
        <v>1407</v>
      </c>
      <c r="B529" s="3" t="s">
        <v>1406</v>
      </c>
      <c r="C529" s="4" t="s">
        <v>1408</v>
      </c>
    </row>
    <row r="530" spans="1:3" x14ac:dyDescent="0.25">
      <c r="A530" s="7" t="s">
        <v>1410</v>
      </c>
      <c r="B530" s="3" t="s">
        <v>1409</v>
      </c>
      <c r="C530" s="4" t="s">
        <v>1161</v>
      </c>
    </row>
    <row r="531" spans="1:3" x14ac:dyDescent="0.25">
      <c r="A531" s="7" t="s">
        <v>1412</v>
      </c>
      <c r="B531" s="3" t="s">
        <v>1411</v>
      </c>
      <c r="C531" s="4" t="s">
        <v>1413</v>
      </c>
    </row>
    <row r="532" spans="1:3" ht="39" x14ac:dyDescent="0.25">
      <c r="A532" s="7" t="s">
        <v>1415</v>
      </c>
      <c r="B532" s="3" t="s">
        <v>1414</v>
      </c>
      <c r="C532" s="4" t="s">
        <v>1416</v>
      </c>
    </row>
    <row r="533" spans="1:3" x14ac:dyDescent="0.25">
      <c r="A533" s="7" t="s">
        <v>1418</v>
      </c>
      <c r="B533" s="3" t="s">
        <v>1417</v>
      </c>
      <c r="C533" s="4" t="s">
        <v>1419</v>
      </c>
    </row>
    <row r="534" spans="1:3" ht="117" x14ac:dyDescent="0.25">
      <c r="A534" s="7" t="s">
        <v>1421</v>
      </c>
      <c r="B534" s="3" t="s">
        <v>1420</v>
      </c>
      <c r="C534" s="4" t="s">
        <v>1422</v>
      </c>
    </row>
    <row r="535" spans="1:3" ht="39" x14ac:dyDescent="0.25">
      <c r="A535" s="7" t="s">
        <v>1424</v>
      </c>
      <c r="B535" s="3" t="s">
        <v>1423</v>
      </c>
      <c r="C535" s="4" t="s">
        <v>1425</v>
      </c>
    </row>
    <row r="536" spans="1:3" x14ac:dyDescent="0.25">
      <c r="A536" s="7" t="s">
        <v>1427</v>
      </c>
      <c r="B536" s="3" t="s">
        <v>1426</v>
      </c>
      <c r="C536" s="4" t="s">
        <v>1161</v>
      </c>
    </row>
    <row r="537" spans="1:3" ht="39" x14ac:dyDescent="0.25">
      <c r="A537" s="7" t="s">
        <v>1429</v>
      </c>
      <c r="B537" s="3" t="s">
        <v>1428</v>
      </c>
      <c r="C537" s="4" t="s">
        <v>1430</v>
      </c>
    </row>
    <row r="538" spans="1:3" ht="97.5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39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1442</v>
      </c>
      <c r="B541" s="3" t="s">
        <v>1441</v>
      </c>
      <c r="C541" s="4" t="s">
        <v>1440</v>
      </c>
    </row>
    <row r="542" spans="1:3" x14ac:dyDescent="0.25">
      <c r="A542" s="7" t="s">
        <v>1444</v>
      </c>
      <c r="B542" s="3" t="s">
        <v>1443</v>
      </c>
      <c r="C542" s="4" t="s">
        <v>1161</v>
      </c>
    </row>
    <row r="543" spans="1:3" ht="156" x14ac:dyDescent="0.25">
      <c r="A543" s="7" t="s">
        <v>1446</v>
      </c>
      <c r="B543" s="11" t="s">
        <v>1445</v>
      </c>
      <c r="C543" s="10" t="s">
        <v>1457</v>
      </c>
    </row>
    <row r="544" spans="1:3" x14ac:dyDescent="0.25">
      <c r="A544" s="7" t="s">
        <v>1448</v>
      </c>
      <c r="B544" s="3" t="s">
        <v>1447</v>
      </c>
      <c r="C544" s="4" t="s">
        <v>1161</v>
      </c>
    </row>
    <row r="545" spans="1:3" ht="97.5" x14ac:dyDescent="0.25">
      <c r="A545" s="7" t="s">
        <v>1450</v>
      </c>
      <c r="B545" s="3" t="s">
        <v>1449</v>
      </c>
      <c r="C545" s="4" t="s">
        <v>1451</v>
      </c>
    </row>
    <row r="546" spans="1:3" x14ac:dyDescent="0.25">
      <c r="A546" s="7" t="s">
        <v>1453</v>
      </c>
      <c r="B546" s="3" t="s">
        <v>1452</v>
      </c>
      <c r="C546" s="4" t="s">
        <v>1454</v>
      </c>
    </row>
    <row r="547" spans="1:3" ht="97.5" x14ac:dyDescent="0.25">
      <c r="A547" s="7" t="s">
        <v>1456</v>
      </c>
      <c r="B547" s="3" t="s">
        <v>1455</v>
      </c>
      <c r="C547" s="4" t="s">
        <v>1458</v>
      </c>
    </row>
    <row r="548" spans="1:3" x14ac:dyDescent="0.25">
      <c r="A548" s="7" t="s">
        <v>1460</v>
      </c>
      <c r="B548" s="3" t="s">
        <v>1459</v>
      </c>
      <c r="C548" s="4" t="s">
        <v>1161</v>
      </c>
    </row>
    <row r="549" spans="1:3" x14ac:dyDescent="0.25">
      <c r="A549" s="7" t="s">
        <v>1462</v>
      </c>
      <c r="B549" s="3" t="s">
        <v>1461</v>
      </c>
      <c r="C549" s="4" t="s">
        <v>1463</v>
      </c>
    </row>
    <row r="550" spans="1:3" x14ac:dyDescent="0.25">
      <c r="A550" s="7" t="s">
        <v>1465</v>
      </c>
      <c r="B550" s="3" t="s">
        <v>1464</v>
      </c>
      <c r="C550" s="4" t="s">
        <v>1161</v>
      </c>
    </row>
    <row r="551" spans="1:3" ht="97.5" x14ac:dyDescent="0.25">
      <c r="A551" s="7" t="s">
        <v>1467</v>
      </c>
      <c r="B551" s="3" t="s">
        <v>1466</v>
      </c>
      <c r="C551" s="4" t="s">
        <v>1468</v>
      </c>
    </row>
    <row r="552" spans="1:3" x14ac:dyDescent="0.25">
      <c r="A552" s="7" t="s">
        <v>1470</v>
      </c>
      <c r="B552" s="3" t="s">
        <v>1469</v>
      </c>
      <c r="C552" s="4" t="s">
        <v>1161</v>
      </c>
    </row>
    <row r="553" spans="1:3" ht="97.5" x14ac:dyDescent="0.25">
      <c r="A553" s="7" t="s">
        <v>1472</v>
      </c>
      <c r="B553" s="3" t="s">
        <v>1471</v>
      </c>
      <c r="C553" s="4" t="s">
        <v>1473</v>
      </c>
    </row>
    <row r="554" spans="1:3" ht="97.5" x14ac:dyDescent="0.25">
      <c r="A554" s="7" t="s">
        <v>1475</v>
      </c>
      <c r="B554" s="3" t="s">
        <v>1474</v>
      </c>
      <c r="C554" s="4" t="s">
        <v>1476</v>
      </c>
    </row>
    <row r="555" spans="1:3" x14ac:dyDescent="0.25">
      <c r="A555" s="7" t="s">
        <v>1478</v>
      </c>
      <c r="B555" s="3" t="s">
        <v>1477</v>
      </c>
      <c r="C555" s="4" t="s">
        <v>1161</v>
      </c>
    </row>
    <row r="556" spans="1:3" ht="39" x14ac:dyDescent="0.25">
      <c r="A556" s="7" t="s">
        <v>1480</v>
      </c>
      <c r="B556" s="3" t="s">
        <v>1479</v>
      </c>
      <c r="C556" s="4" t="s">
        <v>1481</v>
      </c>
    </row>
    <row r="557" spans="1:3" x14ac:dyDescent="0.25">
      <c r="A557" s="7" t="s">
        <v>1483</v>
      </c>
      <c r="B557" s="3" t="s">
        <v>1482</v>
      </c>
      <c r="C557" s="4" t="s">
        <v>1161</v>
      </c>
    </row>
    <row r="558" spans="1:3" x14ac:dyDescent="0.25">
      <c r="A558" s="7" t="s">
        <v>1486</v>
      </c>
      <c r="B558" s="3" t="s">
        <v>1485</v>
      </c>
      <c r="C558" s="4" t="s">
        <v>1161</v>
      </c>
    </row>
    <row r="559" spans="1:3" x14ac:dyDescent="0.25">
      <c r="A559" s="7" t="s">
        <v>1488</v>
      </c>
      <c r="B559" s="3" t="s">
        <v>1487</v>
      </c>
      <c r="C559" s="4" t="s">
        <v>1161</v>
      </c>
    </row>
    <row r="560" spans="1:3" ht="97.5" x14ac:dyDescent="0.25">
      <c r="A560" s="7" t="s">
        <v>1490</v>
      </c>
      <c r="B560" s="3" t="s">
        <v>1489</v>
      </c>
      <c r="C560" s="4" t="s">
        <v>1491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2025-12-22T02:12:55Z</dcterms:modified>
</cp:coreProperties>
</file>