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<sst xmlns="http://schemas.openxmlformats.org/spreadsheetml/2006/main" count="1530" uniqueCount="1360">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</sst>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0"/>
  <sheetViews>
    <sheetView tabSelected="1" topLeftCell="A498" zoomScale="85" zoomScaleNormal="85" workbookViewId="0">
      <selection activeCell="A511" sqref="A511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  <row r="508" spans="1:3" ht="39" x14ac:dyDescent="0.25">
      <c r="A508" s="7" t="s">
        <v>1353</v>
      </c>
      <c r="B508" s="3" t="s">
        <v>1354</v>
      </c>
      <c r="C508" s="4" t="s">
        <v>1167</v>
      </c>
    </row>
    <row r="509" spans="1:3" x14ac:dyDescent="0.25">
      <c r="A509" s="7" t="s">
        <v>1356</v>
      </c>
      <c r="B509" s="3" t="s">
        <v>1355</v>
      </c>
      <c r="C509" s="4" t="s">
        <v>1167</v>
      </c>
    </row>
    <row r="510" spans="1:3" ht="58.5" x14ac:dyDescent="0.25">
      <c r="A510" s="7" t="s">
        <v>1358</v>
      </c>
      <c r="B510" s="3" t="s">
        <v>1357</v>
      </c>
      <c r="C510" s="4" t="s">
        <v>1359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2025-09-19T09:47:53Z</dcterms:modified>
</cp:coreProperties>
</file>