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<sst xmlns="http://schemas.openxmlformats.org/spreadsheetml/2006/main" count="1425" uniqueCount="1273">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</sst>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5"/>
  <sheetViews>
    <sheetView tabSelected="1" topLeftCell="A468" zoomScale="115" zoomScaleNormal="115" workbookViewId="0">
      <selection activeCell="A475" sqref="A475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58.5" x14ac:dyDescent="0.25">
      <c r="A244" s="7" t="s">
        <v>706</v>
      </c>
      <c r="B244" s="3" t="s">
        <v>768</v>
      </c>
      <c r="C244" s="8" t="s">
        <v>707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58.5" x14ac:dyDescent="0.25">
      <c r="A470" s="7" t="s">
        <v>1259</v>
      </c>
      <c r="B470" s="3" t="s">
        <v>1258</v>
      </c>
      <c r="C470" s="4" t="s">
        <v>1260</v>
      </c>
    </row>
    <row r="471" spans="1:3" ht="58.5" x14ac:dyDescent="0.25">
      <c r="A471" s="7" t="s">
        <v>1262</v>
      </c>
      <c r="B471" s="3" t="s">
        <v>1261</v>
      </c>
      <c r="C471" s="4" t="s">
        <v>1263</v>
      </c>
    </row>
    <row r="472" spans="1:3" x14ac:dyDescent="0.25">
      <c r="A472" s="7" t="s">
        <v>1265</v>
      </c>
      <c r="B472" s="3" t="s">
        <v>1264</v>
      </c>
      <c r="C472" s="4" t="s">
        <v>1182</v>
      </c>
    </row>
    <row r="473" spans="1:3" x14ac:dyDescent="0.25">
      <c r="A473" s="7" t="s">
        <v>1267</v>
      </c>
      <c r="B473" s="3" t="s">
        <v>1266</v>
      </c>
      <c r="C473" s="4" t="s">
        <v>1182</v>
      </c>
    </row>
    <row r="474" spans="1:3" x14ac:dyDescent="0.25">
      <c r="A474" s="7" t="s">
        <v>1269</v>
      </c>
      <c r="B474" s="3" t="s">
        <v>1268</v>
      </c>
      <c r="C474" s="4" t="s">
        <v>1182</v>
      </c>
    </row>
    <row r="475" spans="1:3" ht="97.5" x14ac:dyDescent="0.25">
      <c r="A475" s="7" t="s">
        <v>1272</v>
      </c>
      <c r="B475" s="3" t="s">
        <v>1271</v>
      </c>
      <c r="C475" s="4" t="s">
        <v>1270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2025-07-05T03:25:39Z</dcterms:modified>
</cp:coreProperties>
</file>