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<sst xmlns="http://schemas.openxmlformats.org/spreadsheetml/2006/main" count="1416" uniqueCount="1266">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</sst>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2"/>
  <sheetViews>
    <sheetView tabSelected="1" topLeftCell="A471" zoomScale="115" zoomScaleNormal="115" workbookViewId="0">
      <selection activeCell="A473" sqref="A473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2025-07-03T03:45:24Z</dcterms:modified>
</cp:coreProperties>
</file>