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<sst xmlns="http://schemas.openxmlformats.org/spreadsheetml/2006/main" count="1635" uniqueCount="1454">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</sst>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45"/>
  <sheetViews>
    <sheetView tabSelected="1" topLeftCell="A537" zoomScale="85" zoomScaleNormal="85" workbookViewId="0">
      <selection activeCell="A546" sqref="A54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75.5" x14ac:dyDescent="0.25">
      <c r="A543" s="7" t="s">
        <v>1447</v>
      </c>
      <c r="B543" s="11" t="s">
        <v>1446</v>
      </c>
      <c r="C543" s="10" t="s">
        <v>1448</v>
      </c>
    </row>
    <row r="544" spans="1:3" x14ac:dyDescent="0.25">
      <c r="A544" s="7" t="s">
        <v>1450</v>
      </c>
      <c r="B544" s="3" t="s">
        <v>1449</v>
      </c>
      <c r="C544" s="4" t="s">
        <v>1162</v>
      </c>
    </row>
    <row r="545" spans="1:3" ht="97.5" x14ac:dyDescent="0.25">
      <c r="A545" s="7" t="s">
        <v>1452</v>
      </c>
      <c r="B545" s="3" t="s">
        <v>1451</v>
      </c>
      <c r="C545" s="4" t="s">
        <v>1453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2025-11-14T09:15:16Z</dcterms:modified>
</cp:coreProperties>
</file>