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<sst xmlns="http://schemas.openxmlformats.org/spreadsheetml/2006/main" count="1503" uniqueCount="1337">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</sst>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1"/>
  <sheetViews>
    <sheetView tabSelected="1" topLeftCell="A494" zoomScaleNormal="100" workbookViewId="0">
      <selection activeCell="C501" sqref="C501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2025-09-02T09:17:30Z</dcterms:modified>
</cp:coreProperties>
</file>