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<sst xmlns="http://schemas.openxmlformats.org/spreadsheetml/2006/main" count="1650" uniqueCount="1467">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</sst>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0"/>
  <sheetViews>
    <sheetView tabSelected="1" topLeftCell="A544" zoomScale="85" zoomScaleNormal="85" workbookViewId="0">
      <selection activeCell="A551" sqref="A55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56" x14ac:dyDescent="0.25">
      <c r="A543" s="7" t="s">
        <v>1447</v>
      </c>
      <c r="B543" s="11" t="s">
        <v>1446</v>
      </c>
      <c r="C543" s="10" t="s">
        <v>1458</v>
      </c>
    </row>
    <row r="544" spans="1:3" x14ac:dyDescent="0.25">
      <c r="A544" s="7" t="s">
        <v>1449</v>
      </c>
      <c r="B544" s="3" t="s">
        <v>1448</v>
      </c>
      <c r="C544" s="4" t="s">
        <v>1162</v>
      </c>
    </row>
    <row r="545" spans="1:3" ht="97.5" x14ac:dyDescent="0.25">
      <c r="A545" s="7" t="s">
        <v>1451</v>
      </c>
      <c r="B545" s="3" t="s">
        <v>1450</v>
      </c>
      <c r="C545" s="4" t="s">
        <v>1452</v>
      </c>
    </row>
    <row r="546" spans="1:3" x14ac:dyDescent="0.25">
      <c r="A546" s="7" t="s">
        <v>1454</v>
      </c>
      <c r="B546" s="3" t="s">
        <v>1453</v>
      </c>
      <c r="C546" s="4" t="s">
        <v>1455</v>
      </c>
    </row>
    <row r="547" spans="1:3" ht="97.5" x14ac:dyDescent="0.25">
      <c r="A547" s="7" t="s">
        <v>1457</v>
      </c>
      <c r="B547" s="3" t="s">
        <v>1456</v>
      </c>
      <c r="C547" s="4" t="s">
        <v>1459</v>
      </c>
    </row>
    <row r="548" spans="1:3" x14ac:dyDescent="0.25">
      <c r="A548" s="7" t="s">
        <v>1461</v>
      </c>
      <c r="B548" s="3" t="s">
        <v>1460</v>
      </c>
      <c r="C548" s="4" t="s">
        <v>1162</v>
      </c>
    </row>
    <row r="549" spans="1:3" x14ac:dyDescent="0.25">
      <c r="A549" s="7" t="s">
        <v>1463</v>
      </c>
      <c r="B549" s="3" t="s">
        <v>1462</v>
      </c>
      <c r="C549" s="4" t="s">
        <v>1464</v>
      </c>
    </row>
    <row r="550" spans="1:3" x14ac:dyDescent="0.25">
      <c r="A550" s="7" t="s">
        <v>1466</v>
      </c>
      <c r="B550" s="3" t="s">
        <v>1465</v>
      </c>
      <c r="C550" s="4" t="s">
        <v>1162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2025-11-21T08:23:09Z</dcterms:modified>
</cp:coreProperties>
</file>