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<sst xmlns="http://schemas.openxmlformats.org/spreadsheetml/2006/main" count="1710" uniqueCount="1520">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</sst>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0"/>
  <sheetViews>
    <sheetView tabSelected="1" topLeftCell="A563" zoomScale="115" zoomScaleNormal="115" workbookViewId="0">
      <selection activeCell="A571" sqref="A57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  <row r="569" spans="1:3" ht="78" x14ac:dyDescent="0.25">
      <c r="A569" s="7" t="s">
        <v>1515</v>
      </c>
      <c r="B569" s="3" t="s">
        <v>1514</v>
      </c>
      <c r="C569" s="4" t="s">
        <v>1516</v>
      </c>
    </row>
    <row r="570" spans="1:3" ht="39" x14ac:dyDescent="0.25">
      <c r="A570" s="7" t="s">
        <v>1518</v>
      </c>
      <c r="B570" s="3" t="s">
        <v>1517</v>
      </c>
      <c r="C570" s="4" t="s">
        <v>1519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2026-01-13T07:58:37Z</dcterms:modified>
</cp:coreProperties>
</file>