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<sst xmlns="http://schemas.openxmlformats.org/spreadsheetml/2006/main" count="1839" uniqueCount="1633">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</sst>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13"/>
  <sheetViews>
    <sheetView tabSelected="1" zoomScale="115" zoomScaleNormal="115" workbookViewId="0">
      <pane ySplit="1" topLeftCell="A603" activePane="bottomLeft" state="frozen"/>
      <selection pane="bottomLeft" activeCell="C613" sqref="C61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1573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1517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1585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1533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1630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1474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4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1616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1497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1464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1468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1481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1463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1470</v>
      </c>
      <c r="B555" s="3" t="s">
        <v>1469</v>
      </c>
      <c r="C555" s="4" t="s">
        <v>1141</v>
      </c>
    </row>
    <row r="556" spans="1:3" x14ac:dyDescent="0.25">
      <c r="A556" s="7" t="s">
        <v>1472</v>
      </c>
      <c r="B556" s="3" t="s">
        <v>1471</v>
      </c>
      <c r="C556" s="4" t="s">
        <v>1473</v>
      </c>
    </row>
    <row r="557" spans="1:3" ht="78" x14ac:dyDescent="0.25">
      <c r="A557" s="7" t="s">
        <v>1476</v>
      </c>
      <c r="B557" s="3" t="s">
        <v>1475</v>
      </c>
      <c r="C557" s="4" t="s">
        <v>1477</v>
      </c>
    </row>
    <row r="558" spans="1:3" ht="78" x14ac:dyDescent="0.25">
      <c r="A558" s="7" t="s">
        <v>1479</v>
      </c>
      <c r="B558" s="3" t="s">
        <v>1478</v>
      </c>
      <c r="C558" s="4" t="s">
        <v>1480</v>
      </c>
    </row>
    <row r="559" spans="1:3" x14ac:dyDescent="0.25">
      <c r="A559" s="7" t="s">
        <v>1483</v>
      </c>
      <c r="B559" s="3" t="s">
        <v>1482</v>
      </c>
      <c r="C559" s="4" t="s">
        <v>1141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ht="39" x14ac:dyDescent="0.25">
      <c r="A561" s="7" t="s">
        <v>1488</v>
      </c>
      <c r="B561" s="3" t="s">
        <v>1487</v>
      </c>
      <c r="C561" s="4" t="s">
        <v>1489</v>
      </c>
    </row>
    <row r="562" spans="1:3" x14ac:dyDescent="0.25">
      <c r="A562" s="7" t="s">
        <v>1491</v>
      </c>
      <c r="B562" s="3" t="s">
        <v>1490</v>
      </c>
      <c r="C562" s="4" t="s">
        <v>1141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1496</v>
      </c>
      <c r="B564" s="3" t="s">
        <v>1495</v>
      </c>
      <c r="C564" s="4" t="s">
        <v>1141</v>
      </c>
    </row>
    <row r="565" spans="1:3" x14ac:dyDescent="0.25">
      <c r="A565" s="7" t="s">
        <v>1499</v>
      </c>
      <c r="B565" s="3" t="s">
        <v>1498</v>
      </c>
      <c r="C565" s="4" t="s">
        <v>1141</v>
      </c>
    </row>
    <row r="566" spans="1:3" x14ac:dyDescent="0.25">
      <c r="A566" s="7" t="s">
        <v>1502</v>
      </c>
      <c r="B566" s="3" t="s">
        <v>1500</v>
      </c>
      <c r="C566" s="4" t="s">
        <v>1141</v>
      </c>
    </row>
    <row r="567" spans="1:3" x14ac:dyDescent="0.25">
      <c r="A567" s="7" t="s">
        <v>1503</v>
      </c>
      <c r="B567" s="3" t="s">
        <v>1501</v>
      </c>
      <c r="C567" s="4" t="s">
        <v>1141</v>
      </c>
    </row>
    <row r="568" spans="1:3" x14ac:dyDescent="0.25">
      <c r="A568" s="7" t="s">
        <v>1505</v>
      </c>
      <c r="B568" s="3" t="s">
        <v>1504</v>
      </c>
      <c r="C568" s="4" t="s">
        <v>1141</v>
      </c>
    </row>
    <row r="569" spans="1:3" x14ac:dyDescent="0.25">
      <c r="A569" s="7" t="s">
        <v>1507</v>
      </c>
      <c r="B569" s="3" t="s">
        <v>1506</v>
      </c>
      <c r="C569" s="4" t="s">
        <v>1141</v>
      </c>
    </row>
    <row r="570" spans="1:3" ht="78" x14ac:dyDescent="0.25">
      <c r="A570" s="7" t="s">
        <v>1509</v>
      </c>
      <c r="B570" s="3" t="s">
        <v>1508</v>
      </c>
      <c r="C570" s="4" t="s">
        <v>1510</v>
      </c>
    </row>
    <row r="571" spans="1:3" x14ac:dyDescent="0.25">
      <c r="A571" s="7" t="s">
        <v>1512</v>
      </c>
      <c r="B571" s="3" t="s">
        <v>1511</v>
      </c>
      <c r="C571" s="4" t="s">
        <v>1513</v>
      </c>
    </row>
    <row r="572" spans="1:3" x14ac:dyDescent="0.25">
      <c r="A572" s="7" t="s">
        <v>1515</v>
      </c>
      <c r="B572" s="3" t="s">
        <v>1514</v>
      </c>
      <c r="C572" s="4" t="s">
        <v>1516</v>
      </c>
    </row>
    <row r="573" spans="1:3" ht="78" x14ac:dyDescent="0.25">
      <c r="A573" s="7" t="s">
        <v>1519</v>
      </c>
      <c r="B573" s="3" t="s">
        <v>1518</v>
      </c>
      <c r="C573" s="4" t="s">
        <v>1520</v>
      </c>
    </row>
    <row r="574" spans="1:3" x14ac:dyDescent="0.25">
      <c r="A574" s="7" t="s">
        <v>1522</v>
      </c>
      <c r="B574" s="3" t="s">
        <v>1521</v>
      </c>
      <c r="C574" s="4" t="s">
        <v>1523</v>
      </c>
    </row>
    <row r="575" spans="1:3" ht="78" x14ac:dyDescent="0.25">
      <c r="A575" s="7" t="s">
        <v>1525</v>
      </c>
      <c r="B575" s="3" t="s">
        <v>1524</v>
      </c>
      <c r="C575" s="4" t="s">
        <v>1526</v>
      </c>
    </row>
    <row r="576" spans="1:3" ht="39" x14ac:dyDescent="0.25">
      <c r="A576" s="7" t="s">
        <v>1528</v>
      </c>
      <c r="B576" s="3" t="s">
        <v>1527</v>
      </c>
      <c r="C576" s="4" t="s">
        <v>1529</v>
      </c>
    </row>
    <row r="577" spans="1:3" x14ac:dyDescent="0.25">
      <c r="A577" s="7" t="s">
        <v>1531</v>
      </c>
      <c r="B577" s="3" t="s">
        <v>1530</v>
      </c>
      <c r="C577" s="4" t="s">
        <v>1532</v>
      </c>
    </row>
    <row r="578" spans="1:3" x14ac:dyDescent="0.25">
      <c r="A578" s="7" t="s">
        <v>1535</v>
      </c>
      <c r="B578" s="3" t="s">
        <v>1534</v>
      </c>
      <c r="C578" s="4" t="s">
        <v>1141</v>
      </c>
    </row>
    <row r="579" spans="1:3" x14ac:dyDescent="0.25">
      <c r="A579" s="7" t="s">
        <v>1537</v>
      </c>
      <c r="B579" s="3" t="s">
        <v>1536</v>
      </c>
      <c r="C579" s="4" t="s">
        <v>1141</v>
      </c>
    </row>
    <row r="580" spans="1:3" ht="39" x14ac:dyDescent="0.25">
      <c r="A580" s="7" t="s">
        <v>1539</v>
      </c>
      <c r="B580" s="3" t="s">
        <v>1538</v>
      </c>
      <c r="C580" s="4" t="s">
        <v>1540</v>
      </c>
    </row>
    <row r="581" spans="1:3" ht="78" x14ac:dyDescent="0.25">
      <c r="A581" s="7" t="s">
        <v>1542</v>
      </c>
      <c r="B581" s="3" t="s">
        <v>1541</v>
      </c>
      <c r="C581" s="4" t="s">
        <v>1543</v>
      </c>
    </row>
    <row r="582" spans="1:3" x14ac:dyDescent="0.25">
      <c r="A582" s="7" t="s">
        <v>1545</v>
      </c>
      <c r="B582" s="3" t="s">
        <v>1544</v>
      </c>
      <c r="C582" s="4" t="s">
        <v>1546</v>
      </c>
    </row>
    <row r="583" spans="1:3" ht="39" x14ac:dyDescent="0.25">
      <c r="A583" s="7" t="s">
        <v>1548</v>
      </c>
      <c r="B583" s="3" t="s">
        <v>1547</v>
      </c>
      <c r="C583" s="4" t="s">
        <v>1549</v>
      </c>
    </row>
    <row r="584" spans="1:3" ht="58.5" x14ac:dyDescent="0.25">
      <c r="A584" s="7" t="s">
        <v>1551</v>
      </c>
      <c r="B584" s="3" t="s">
        <v>1550</v>
      </c>
      <c r="C584" s="4" t="s">
        <v>1586</v>
      </c>
    </row>
    <row r="585" spans="1:3" x14ac:dyDescent="0.25">
      <c r="A585" s="7" t="s">
        <v>1553</v>
      </c>
      <c r="B585" s="3" t="s">
        <v>1552</v>
      </c>
      <c r="C585" s="4" t="s">
        <v>1141</v>
      </c>
    </row>
    <row r="586" spans="1:3" ht="78" x14ac:dyDescent="0.25">
      <c r="A586" s="7" t="s">
        <v>1555</v>
      </c>
      <c r="B586" s="3" t="s">
        <v>1554</v>
      </c>
      <c r="C586" s="4" t="s">
        <v>1556</v>
      </c>
    </row>
    <row r="587" spans="1:3" ht="39" x14ac:dyDescent="0.25">
      <c r="A587" s="7" t="s">
        <v>1558</v>
      </c>
      <c r="B587" s="3" t="s">
        <v>1557</v>
      </c>
      <c r="C587" s="4" t="s">
        <v>1571</v>
      </c>
    </row>
    <row r="588" spans="1:3" x14ac:dyDescent="0.25">
      <c r="A588" s="7" t="s">
        <v>1560</v>
      </c>
      <c r="B588" s="3" t="s">
        <v>1559</v>
      </c>
      <c r="C588" s="4" t="s">
        <v>1561</v>
      </c>
    </row>
    <row r="589" spans="1:3" x14ac:dyDescent="0.25">
      <c r="A589" s="7" t="s">
        <v>1563</v>
      </c>
      <c r="B589" s="3" t="s">
        <v>1562</v>
      </c>
      <c r="C589" s="4" t="s">
        <v>1572</v>
      </c>
    </row>
    <row r="590" spans="1:3" x14ac:dyDescent="0.25">
      <c r="A590" s="7" t="s">
        <v>1565</v>
      </c>
      <c r="B590" s="3" t="s">
        <v>1564</v>
      </c>
      <c r="C590" s="4" t="s">
        <v>1141</v>
      </c>
    </row>
    <row r="591" spans="1:3" x14ac:dyDescent="0.25">
      <c r="A591" s="7" t="s">
        <v>1567</v>
      </c>
      <c r="B591" s="3" t="s">
        <v>1566</v>
      </c>
      <c r="C591" s="4" t="s">
        <v>1141</v>
      </c>
    </row>
    <row r="592" spans="1:3" x14ac:dyDescent="0.25">
      <c r="A592" s="7" t="s">
        <v>1569</v>
      </c>
      <c r="B592" s="3" t="s">
        <v>1568</v>
      </c>
      <c r="C592" s="4" t="s">
        <v>1570</v>
      </c>
    </row>
    <row r="593" spans="1:3" x14ac:dyDescent="0.25">
      <c r="A593" s="7" t="s">
        <v>1575</v>
      </c>
      <c r="B593" s="3" t="s">
        <v>1574</v>
      </c>
      <c r="C593" s="4" t="s">
        <v>1141</v>
      </c>
    </row>
    <row r="594" spans="1:3" ht="78" x14ac:dyDescent="0.25">
      <c r="A594" s="7" t="s">
        <v>1577</v>
      </c>
      <c r="B594" s="3" t="s">
        <v>1576</v>
      </c>
      <c r="C594" s="4" t="s">
        <v>1578</v>
      </c>
    </row>
    <row r="595" spans="1:3" ht="78" x14ac:dyDescent="0.25">
      <c r="A595" s="7" t="s">
        <v>1580</v>
      </c>
      <c r="B595" s="3" t="s">
        <v>1579</v>
      </c>
      <c r="C595" s="4" t="s">
        <v>1581</v>
      </c>
    </row>
    <row r="596" spans="1:3" ht="78" x14ac:dyDescent="0.25">
      <c r="A596" s="7" t="s">
        <v>1583</v>
      </c>
      <c r="B596" s="3" t="s">
        <v>1582</v>
      </c>
      <c r="C596" s="4" t="s">
        <v>1584</v>
      </c>
    </row>
    <row r="597" spans="1:3" ht="39" x14ac:dyDescent="0.25">
      <c r="A597" s="7" t="s">
        <v>1588</v>
      </c>
      <c r="B597" s="3" t="s">
        <v>1587</v>
      </c>
      <c r="C597" s="4" t="s">
        <v>1589</v>
      </c>
    </row>
    <row r="598" spans="1:3" ht="78" x14ac:dyDescent="0.25">
      <c r="A598" s="7" t="s">
        <v>1591</v>
      </c>
      <c r="B598" s="3" t="s">
        <v>1590</v>
      </c>
      <c r="C598" s="4" t="s">
        <v>1592</v>
      </c>
    </row>
    <row r="599" spans="1:3" ht="39" x14ac:dyDescent="0.25">
      <c r="A599" s="7" t="s">
        <v>1594</v>
      </c>
      <c r="B599" s="3" t="s">
        <v>1593</v>
      </c>
      <c r="C599" s="4" t="s">
        <v>1595</v>
      </c>
    </row>
    <row r="600" spans="1:3" x14ac:dyDescent="0.25">
      <c r="A600" s="7" t="s">
        <v>1597</v>
      </c>
      <c r="B600" s="3" t="s">
        <v>1596</v>
      </c>
      <c r="C600" s="4" t="s">
        <v>1141</v>
      </c>
    </row>
    <row r="601" spans="1:3" ht="78" x14ac:dyDescent="0.25">
      <c r="A601" s="7" t="s">
        <v>1599</v>
      </c>
      <c r="B601" s="3" t="s">
        <v>1598</v>
      </c>
      <c r="C601" s="4" t="s">
        <v>1600</v>
      </c>
    </row>
    <row r="602" spans="1:3" ht="97.5" x14ac:dyDescent="0.25">
      <c r="A602" s="7" t="s">
        <v>1602</v>
      </c>
      <c r="B602" s="3" t="s">
        <v>1601</v>
      </c>
      <c r="C602" s="4" t="s">
        <v>1603</v>
      </c>
    </row>
    <row r="603" spans="1:3" ht="78" x14ac:dyDescent="0.25">
      <c r="A603" s="7" t="s">
        <v>1605</v>
      </c>
      <c r="B603" s="3" t="s">
        <v>1604</v>
      </c>
      <c r="C603" s="4" t="s">
        <v>1606</v>
      </c>
    </row>
    <row r="604" spans="1:3" x14ac:dyDescent="0.25">
      <c r="A604" s="7" t="s">
        <v>1608</v>
      </c>
      <c r="B604" s="3" t="s">
        <v>1607</v>
      </c>
      <c r="C604" s="4" t="s">
        <v>1609</v>
      </c>
    </row>
    <row r="605" spans="1:3" ht="78" x14ac:dyDescent="0.25">
      <c r="A605" s="7" t="s">
        <v>1611</v>
      </c>
      <c r="B605" s="3" t="s">
        <v>1610</v>
      </c>
      <c r="C605" s="4" t="s">
        <v>1612</v>
      </c>
    </row>
    <row r="606" spans="1:3" ht="39" x14ac:dyDescent="0.25">
      <c r="A606" s="7" t="s">
        <v>1614</v>
      </c>
      <c r="B606" s="3" t="s">
        <v>1613</v>
      </c>
      <c r="C606" s="4" t="s">
        <v>1615</v>
      </c>
    </row>
    <row r="607" spans="1:3" x14ac:dyDescent="0.25">
      <c r="A607" s="7" t="s">
        <v>1618</v>
      </c>
      <c r="B607" s="3" t="s">
        <v>1617</v>
      </c>
      <c r="C607" s="4" t="s">
        <v>1141</v>
      </c>
    </row>
    <row r="608" spans="1:3" x14ac:dyDescent="0.25">
      <c r="A608" s="7" t="s">
        <v>1620</v>
      </c>
      <c r="B608" s="3" t="s">
        <v>1619</v>
      </c>
      <c r="C608" s="4" t="s">
        <v>1141</v>
      </c>
    </row>
    <row r="609" spans="1:3" x14ac:dyDescent="0.25">
      <c r="A609" s="7" t="s">
        <v>1622</v>
      </c>
      <c r="B609" s="3" t="s">
        <v>1621</v>
      </c>
      <c r="C609" s="4" t="s">
        <v>1141</v>
      </c>
    </row>
    <row r="610" spans="1:3" x14ac:dyDescent="0.25">
      <c r="A610" s="7" t="s">
        <v>1624</v>
      </c>
      <c r="B610" s="3" t="s">
        <v>1623</v>
      </c>
      <c r="C610" s="4" t="s">
        <v>1141</v>
      </c>
    </row>
    <row r="611" spans="1:3" ht="78" x14ac:dyDescent="0.25">
      <c r="A611" s="7" t="s">
        <v>1626</v>
      </c>
      <c r="B611" s="3" t="s">
        <v>1625</v>
      </c>
      <c r="C611" s="4" t="s">
        <v>1627</v>
      </c>
    </row>
    <row r="612" spans="1:3" ht="39" x14ac:dyDescent="0.25">
      <c r="A612" s="7" t="s">
        <v>1629</v>
      </c>
      <c r="B612" s="3" t="s">
        <v>1628</v>
      </c>
      <c r="C612" s="4" t="s">
        <v>1141</v>
      </c>
    </row>
    <row r="613" spans="1:3" x14ac:dyDescent="0.25">
      <c r="A613" s="7" t="s">
        <v>1632</v>
      </c>
      <c r="B613" s="3" t="s">
        <v>1631</v>
      </c>
      <c r="C613" s="4" t="s">
        <v>1141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2026-05-28T09:33:14Z</dcterms:modified>
</cp:coreProperties>
</file>