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<sst xmlns="http://schemas.openxmlformats.org/spreadsheetml/2006/main" count="1512" uniqueCount="1345">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</sst>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4"/>
  <sheetViews>
    <sheetView tabSelected="1" topLeftCell="A498" zoomScale="85" zoomScaleNormal="85" workbookViewId="0">
      <selection activeCell="C504" sqref="C504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2025-09-04T10:46:37Z</dcterms:modified>
</cp:coreProperties>
</file>