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<sst xmlns="http://schemas.openxmlformats.org/spreadsheetml/2006/main" count="1806" uniqueCount="1606">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</sst>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2"/>
  <sheetViews>
    <sheetView tabSelected="1" zoomScale="115" zoomScaleNormal="115" workbookViewId="0">
      <pane ySplit="1" topLeftCell="A599" activePane="bottomLeft" state="frozen"/>
      <selection pane="bottomLeft" activeCell="A603" sqref="A60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1575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1339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1519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1247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1272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1284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1296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1535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1242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1476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1186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1179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1227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1260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1499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1355</v>
      </c>
      <c r="B296" s="3" t="s">
        <v>1354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1299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1375</v>
      </c>
      <c r="B328" s="3" t="s">
        <v>847</v>
      </c>
      <c r="C328" s="4" t="s">
        <v>1376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x14ac:dyDescent="0.25">
      <c r="A443" s="7" t="s">
        <v>1170</v>
      </c>
      <c r="B443" s="3" t="s">
        <v>1169</v>
      </c>
      <c r="C443" s="4" t="s">
        <v>1143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1143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1181</v>
      </c>
      <c r="B447" s="3" t="s">
        <v>1180</v>
      </c>
      <c r="C447" s="4" t="s">
        <v>1182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1188</v>
      </c>
      <c r="B449" s="3" t="s">
        <v>1187</v>
      </c>
      <c r="C449" s="4" t="s">
        <v>1143</v>
      </c>
    </row>
    <row r="450" spans="1:3" ht="78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1193</v>
      </c>
      <c r="B451" s="3" t="s">
        <v>1192</v>
      </c>
      <c r="C451" s="4" t="s">
        <v>1143</v>
      </c>
    </row>
    <row r="452" spans="1:3" x14ac:dyDescent="0.25">
      <c r="A452" s="7" t="s">
        <v>1195</v>
      </c>
      <c r="B452" s="3" t="s">
        <v>1194</v>
      </c>
      <c r="C452" s="4" t="s">
        <v>1143</v>
      </c>
    </row>
    <row r="453" spans="1:3" x14ac:dyDescent="0.25">
      <c r="A453" s="7" t="s">
        <v>1197</v>
      </c>
      <c r="B453" s="3" t="s">
        <v>1196</v>
      </c>
      <c r="C453" s="4" t="s">
        <v>1143</v>
      </c>
    </row>
    <row r="454" spans="1:3" x14ac:dyDescent="0.25">
      <c r="A454" s="7" t="s">
        <v>1200</v>
      </c>
      <c r="B454" s="3" t="s">
        <v>1198</v>
      </c>
      <c r="C454" s="4" t="s">
        <v>1199</v>
      </c>
    </row>
    <row r="455" spans="1:3" x14ac:dyDescent="0.25">
      <c r="A455" s="7" t="s">
        <v>1202</v>
      </c>
      <c r="B455" s="3" t="s">
        <v>1201</v>
      </c>
      <c r="C455" s="4" t="s">
        <v>1203</v>
      </c>
    </row>
    <row r="456" spans="1:3" ht="175.5" x14ac:dyDescent="0.25">
      <c r="A456" s="7" t="s">
        <v>1205</v>
      </c>
      <c r="B456" s="3" t="s">
        <v>1204</v>
      </c>
      <c r="C456" s="4" t="s">
        <v>1466</v>
      </c>
    </row>
    <row r="457" spans="1:3" x14ac:dyDescent="0.25">
      <c r="A457" s="7" t="s">
        <v>1207</v>
      </c>
      <c r="B457" s="3" t="s">
        <v>1208</v>
      </c>
      <c r="C457" s="4" t="s">
        <v>1206</v>
      </c>
    </row>
    <row r="458" spans="1:3" ht="78" x14ac:dyDescent="0.25">
      <c r="A458" s="7" t="s">
        <v>1210</v>
      </c>
      <c r="B458" s="3" t="s">
        <v>1209</v>
      </c>
      <c r="C458" s="4" t="s">
        <v>1211</v>
      </c>
    </row>
    <row r="459" spans="1:3" ht="58.5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x14ac:dyDescent="0.25">
      <c r="A461" s="7" t="s">
        <v>1219</v>
      </c>
      <c r="B461" s="3" t="s">
        <v>1218</v>
      </c>
      <c r="C461" s="4" t="s">
        <v>1143</v>
      </c>
    </row>
    <row r="462" spans="1:3" ht="39" x14ac:dyDescent="0.25">
      <c r="A462" s="7" t="s">
        <v>1221</v>
      </c>
      <c r="B462" s="3" t="s">
        <v>1220</v>
      </c>
      <c r="C462" s="4" t="s">
        <v>1470</v>
      </c>
    </row>
    <row r="463" spans="1:3" x14ac:dyDescent="0.25">
      <c r="A463" s="7" t="s">
        <v>1223</v>
      </c>
      <c r="B463" s="3" t="s">
        <v>1222</v>
      </c>
      <c r="C463" s="4" t="s">
        <v>1143</v>
      </c>
    </row>
    <row r="464" spans="1:3" ht="78" x14ac:dyDescent="0.25">
      <c r="A464" s="7" t="s">
        <v>1226</v>
      </c>
      <c r="B464" s="3" t="s">
        <v>1225</v>
      </c>
      <c r="C464" s="4" t="s">
        <v>1224</v>
      </c>
    </row>
    <row r="465" spans="1:3" x14ac:dyDescent="0.25">
      <c r="A465" s="7" t="s">
        <v>1229</v>
      </c>
      <c r="B465" s="3" t="s">
        <v>1228</v>
      </c>
      <c r="C465" s="4" t="s">
        <v>1143</v>
      </c>
    </row>
    <row r="466" spans="1:3" x14ac:dyDescent="0.25">
      <c r="A466" s="7" t="s">
        <v>1231</v>
      </c>
      <c r="B466" s="3" t="s">
        <v>1230</v>
      </c>
      <c r="C466" s="4" t="s">
        <v>1143</v>
      </c>
    </row>
    <row r="467" spans="1:3" x14ac:dyDescent="0.25">
      <c r="A467" s="7" t="s">
        <v>1233</v>
      </c>
      <c r="B467" s="3" t="s">
        <v>1232</v>
      </c>
      <c r="C467" s="4" t="s">
        <v>1143</v>
      </c>
    </row>
    <row r="468" spans="1:3" ht="78" x14ac:dyDescent="0.25">
      <c r="A468" s="7" t="s">
        <v>1235</v>
      </c>
      <c r="B468" s="3" t="s">
        <v>1234</v>
      </c>
      <c r="C468" s="4" t="s">
        <v>1263</v>
      </c>
    </row>
    <row r="469" spans="1:3" x14ac:dyDescent="0.25">
      <c r="A469" s="7" t="s">
        <v>1237</v>
      </c>
      <c r="B469" s="3" t="s">
        <v>1236</v>
      </c>
      <c r="C469" s="4" t="s">
        <v>1143</v>
      </c>
    </row>
    <row r="470" spans="1:3" x14ac:dyDescent="0.25">
      <c r="A470" s="7" t="s">
        <v>1239</v>
      </c>
      <c r="B470" s="3" t="s">
        <v>1238</v>
      </c>
      <c r="C470" s="4" t="s">
        <v>1143</v>
      </c>
    </row>
    <row r="471" spans="1:3" x14ac:dyDescent="0.25">
      <c r="A471" s="7" t="s">
        <v>1241</v>
      </c>
      <c r="B471" s="3" t="s">
        <v>1240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1246</v>
      </c>
      <c r="B473" s="3" t="s">
        <v>1245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1251</v>
      </c>
      <c r="B475" s="3" t="s">
        <v>1250</v>
      </c>
      <c r="C475" s="4" t="s">
        <v>1143</v>
      </c>
    </row>
    <row r="476" spans="1:3" x14ac:dyDescent="0.25">
      <c r="A476" s="7" t="s">
        <v>1253</v>
      </c>
      <c r="B476" s="3" t="s">
        <v>1252</v>
      </c>
      <c r="C476" s="4" t="s">
        <v>1254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1143</v>
      </c>
    </row>
    <row r="479" spans="1:3" ht="78" x14ac:dyDescent="0.25">
      <c r="A479" s="7" t="s">
        <v>1262</v>
      </c>
      <c r="B479" s="3" t="s">
        <v>1261</v>
      </c>
      <c r="C479" s="4" t="s">
        <v>1264</v>
      </c>
    </row>
    <row r="480" spans="1:3" x14ac:dyDescent="0.25">
      <c r="A480" s="7" t="s">
        <v>1266</v>
      </c>
      <c r="B480" s="3" t="s">
        <v>1265</v>
      </c>
      <c r="C480" s="4" t="s">
        <v>1143</v>
      </c>
    </row>
    <row r="481" spans="1:3" ht="39" x14ac:dyDescent="0.25">
      <c r="A481" s="7" t="s">
        <v>1268</v>
      </c>
      <c r="B481" s="3" t="s">
        <v>1267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1143</v>
      </c>
    </row>
    <row r="483" spans="1:3" ht="78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1281</v>
      </c>
      <c r="B484" s="3" t="s">
        <v>1279</v>
      </c>
      <c r="C484" s="4" t="s">
        <v>1280</v>
      </c>
    </row>
    <row r="485" spans="1:3" x14ac:dyDescent="0.25">
      <c r="A485" s="7" t="s">
        <v>1277</v>
      </c>
      <c r="B485" s="3" t="s">
        <v>1276</v>
      </c>
      <c r="C485" s="4" t="s">
        <v>1278</v>
      </c>
    </row>
    <row r="486" spans="1:3" x14ac:dyDescent="0.25">
      <c r="A486" s="7" t="s">
        <v>1283</v>
      </c>
      <c r="B486" s="3" t="s">
        <v>1282</v>
      </c>
      <c r="C486" s="4" t="s">
        <v>1143</v>
      </c>
    </row>
    <row r="487" spans="1:3" ht="78" x14ac:dyDescent="0.25">
      <c r="A487" s="7" t="s">
        <v>1286</v>
      </c>
      <c r="B487" s="3" t="s">
        <v>1285</v>
      </c>
      <c r="C487" s="4" t="s">
        <v>1287</v>
      </c>
    </row>
    <row r="488" spans="1:3" x14ac:dyDescent="0.25">
      <c r="A488" s="7" t="s">
        <v>1289</v>
      </c>
      <c r="B488" s="3" t="s">
        <v>1288</v>
      </c>
      <c r="C488" s="4" t="s">
        <v>1143</v>
      </c>
    </row>
    <row r="489" spans="1:3" x14ac:dyDescent="0.25">
      <c r="A489" s="7" t="s">
        <v>1291</v>
      </c>
      <c r="B489" s="3" t="s">
        <v>1290</v>
      </c>
      <c r="C489" s="4" t="s">
        <v>1292</v>
      </c>
    </row>
    <row r="490" spans="1:3" ht="78" x14ac:dyDescent="0.25">
      <c r="A490" s="7" t="s">
        <v>1295</v>
      </c>
      <c r="B490" s="3" t="s">
        <v>1294</v>
      </c>
      <c r="C490" s="4" t="s">
        <v>1293</v>
      </c>
    </row>
    <row r="491" spans="1:3" x14ac:dyDescent="0.25">
      <c r="A491" s="7" t="s">
        <v>1298</v>
      </c>
      <c r="B491" s="3" t="s">
        <v>1297</v>
      </c>
      <c r="C491" s="4" t="s">
        <v>1143</v>
      </c>
    </row>
    <row r="492" spans="1:3" x14ac:dyDescent="0.25">
      <c r="A492" s="7" t="s">
        <v>1301</v>
      </c>
      <c r="B492" s="3" t="s">
        <v>1300</v>
      </c>
      <c r="C492" s="4" t="s">
        <v>1302</v>
      </c>
    </row>
    <row r="493" spans="1:3" ht="97.5" x14ac:dyDescent="0.25">
      <c r="A493" s="7" t="s">
        <v>1304</v>
      </c>
      <c r="B493" s="3" t="s">
        <v>1303</v>
      </c>
      <c r="C493" s="4" t="s">
        <v>1332</v>
      </c>
    </row>
    <row r="494" spans="1:3" ht="39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1143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1143</v>
      </c>
    </row>
    <row r="499" spans="1:3" ht="39" x14ac:dyDescent="0.25">
      <c r="A499" s="7" t="s">
        <v>1318</v>
      </c>
      <c r="B499" s="3" t="s">
        <v>1319</v>
      </c>
      <c r="C499" s="4" t="s">
        <v>1143</v>
      </c>
    </row>
    <row r="500" spans="1:3" x14ac:dyDescent="0.25">
      <c r="A500" s="7" t="s">
        <v>1321</v>
      </c>
      <c r="B500" s="3" t="s">
        <v>1320</v>
      </c>
      <c r="C500" s="4" t="s">
        <v>1143</v>
      </c>
    </row>
    <row r="501" spans="1:3" ht="58.5" x14ac:dyDescent="0.25">
      <c r="A501" s="7" t="s">
        <v>1323</v>
      </c>
      <c r="B501" s="3" t="s">
        <v>1322</v>
      </c>
      <c r="C501" s="4" t="s">
        <v>1324</v>
      </c>
    </row>
    <row r="502" spans="1:3" x14ac:dyDescent="0.25">
      <c r="A502" s="7" t="s">
        <v>1326</v>
      </c>
      <c r="B502" s="3" t="s">
        <v>1325</v>
      </c>
      <c r="C502" s="4" t="s">
        <v>1143</v>
      </c>
    </row>
    <row r="503" spans="1:3" x14ac:dyDescent="0.25">
      <c r="A503" s="7" t="s">
        <v>1328</v>
      </c>
      <c r="B503" s="3" t="s">
        <v>1327</v>
      </c>
      <c r="C503" s="4" t="s">
        <v>1329</v>
      </c>
    </row>
    <row r="504" spans="1:3" ht="78" x14ac:dyDescent="0.25">
      <c r="A504" s="7" t="s">
        <v>1330</v>
      </c>
      <c r="B504" s="7" t="s">
        <v>1331</v>
      </c>
      <c r="C504" s="4" t="s">
        <v>1333</v>
      </c>
    </row>
    <row r="505" spans="1:3" x14ac:dyDescent="0.25">
      <c r="A505" s="7" t="s">
        <v>1334</v>
      </c>
      <c r="B505" s="3" t="s">
        <v>1335</v>
      </c>
      <c r="C505" s="4" t="s">
        <v>1143</v>
      </c>
    </row>
    <row r="506" spans="1:3" ht="78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1341</v>
      </c>
      <c r="B507" s="3" t="s">
        <v>1340</v>
      </c>
      <c r="C507" s="4" t="s">
        <v>1342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1143</v>
      </c>
    </row>
    <row r="510" spans="1:3" ht="39" x14ac:dyDescent="0.25">
      <c r="A510" s="7" t="s">
        <v>1349</v>
      </c>
      <c r="B510" s="3" t="s">
        <v>1348</v>
      </c>
      <c r="C510" s="4" t="s">
        <v>1350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78" x14ac:dyDescent="0.25">
      <c r="A512" s="7" t="s">
        <v>1357</v>
      </c>
      <c r="B512" s="3" t="s">
        <v>1356</v>
      </c>
      <c r="C512" s="4" t="s">
        <v>1358</v>
      </c>
    </row>
    <row r="513" spans="1:3" x14ac:dyDescent="0.25">
      <c r="A513" s="7" t="s">
        <v>1360</v>
      </c>
      <c r="B513" s="3" t="s">
        <v>1359</v>
      </c>
      <c r="C513" s="4" t="s">
        <v>1143</v>
      </c>
    </row>
    <row r="514" spans="1:3" x14ac:dyDescent="0.25">
      <c r="A514" s="7" t="s">
        <v>1362</v>
      </c>
      <c r="B514" s="3" t="s">
        <v>1361</v>
      </c>
      <c r="C514" s="4" t="s">
        <v>1143</v>
      </c>
    </row>
    <row r="515" spans="1:3" ht="78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1143</v>
      </c>
    </row>
    <row r="517" spans="1:3" x14ac:dyDescent="0.25">
      <c r="A517" s="7" t="s">
        <v>1369</v>
      </c>
      <c r="B517" s="3" t="s">
        <v>1368</v>
      </c>
      <c r="C517" s="4" t="s">
        <v>1143</v>
      </c>
    </row>
    <row r="518" spans="1:3" x14ac:dyDescent="0.25">
      <c r="A518" s="7" t="s">
        <v>1371</v>
      </c>
      <c r="B518" s="3" t="s">
        <v>1370</v>
      </c>
      <c r="C518" s="4" t="s">
        <v>1143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x14ac:dyDescent="0.25">
      <c r="A520" s="7" t="s">
        <v>1378</v>
      </c>
      <c r="B520" s="3" t="s">
        <v>1377</v>
      </c>
      <c r="C520" s="4" t="s">
        <v>1379</v>
      </c>
    </row>
    <row r="521" spans="1:3" ht="78" x14ac:dyDescent="0.25">
      <c r="A521" s="7" t="s">
        <v>1381</v>
      </c>
      <c r="B521" s="3" t="s">
        <v>1380</v>
      </c>
      <c r="C521" s="4" t="s">
        <v>1382</v>
      </c>
    </row>
    <row r="522" spans="1:3" x14ac:dyDescent="0.25">
      <c r="A522" s="7" t="s">
        <v>1384</v>
      </c>
      <c r="B522" s="3" t="s">
        <v>1383</v>
      </c>
      <c r="C522" s="4" t="s">
        <v>1143</v>
      </c>
    </row>
    <row r="523" spans="1:3" x14ac:dyDescent="0.25">
      <c r="A523" s="7" t="s">
        <v>1386</v>
      </c>
      <c r="B523" s="3" t="s">
        <v>1385</v>
      </c>
      <c r="C523" s="4" t="s">
        <v>1387</v>
      </c>
    </row>
    <row r="524" spans="1:3" ht="39" x14ac:dyDescent="0.25">
      <c r="A524" s="7" t="s">
        <v>1389</v>
      </c>
      <c r="B524" s="3" t="s">
        <v>1388</v>
      </c>
      <c r="C524" s="4" t="s">
        <v>1390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117" x14ac:dyDescent="0.25">
      <c r="A526" s="7" t="s">
        <v>1395</v>
      </c>
      <c r="B526" s="3" t="s">
        <v>1394</v>
      </c>
      <c r="C526" s="4" t="s">
        <v>1396</v>
      </c>
    </row>
    <row r="527" spans="1:3" ht="39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1401</v>
      </c>
      <c r="B528" s="3" t="s">
        <v>1400</v>
      </c>
      <c r="C528" s="4" t="s">
        <v>1143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ht="78" x14ac:dyDescent="0.25">
      <c r="A530" s="7" t="s">
        <v>1406</v>
      </c>
      <c r="B530" s="3" t="s">
        <v>1405</v>
      </c>
      <c r="C530" s="4" t="s">
        <v>1483</v>
      </c>
    </row>
    <row r="531" spans="1:3" ht="78" x14ac:dyDescent="0.25">
      <c r="A531" s="7" t="s">
        <v>1408</v>
      </c>
      <c r="B531" s="3" t="s">
        <v>1407</v>
      </c>
      <c r="C531" s="4" t="s">
        <v>1409</v>
      </c>
    </row>
    <row r="532" spans="1:3" ht="39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1415</v>
      </c>
      <c r="B533" s="3" t="s">
        <v>1414</v>
      </c>
      <c r="C533" s="4" t="s">
        <v>1413</v>
      </c>
    </row>
    <row r="534" spans="1:3" x14ac:dyDescent="0.25">
      <c r="A534" s="7" t="s">
        <v>1417</v>
      </c>
      <c r="B534" s="3" t="s">
        <v>1416</v>
      </c>
      <c r="C534" s="4" t="s">
        <v>1143</v>
      </c>
    </row>
    <row r="535" spans="1:3" ht="156" x14ac:dyDescent="0.25">
      <c r="A535" s="7" t="s">
        <v>1419</v>
      </c>
      <c r="B535" s="11" t="s">
        <v>1418</v>
      </c>
      <c r="C535" s="10" t="s">
        <v>1430</v>
      </c>
    </row>
    <row r="536" spans="1:3" x14ac:dyDescent="0.25">
      <c r="A536" s="7" t="s">
        <v>1421</v>
      </c>
      <c r="B536" s="3" t="s">
        <v>1420</v>
      </c>
      <c r="C536" s="4" t="s">
        <v>1143</v>
      </c>
    </row>
    <row r="537" spans="1:3" ht="78" x14ac:dyDescent="0.25">
      <c r="A537" s="7" t="s">
        <v>1423</v>
      </c>
      <c r="B537" s="3" t="s">
        <v>1422</v>
      </c>
      <c r="C537" s="4" t="s">
        <v>1424</v>
      </c>
    </row>
    <row r="538" spans="1:3" x14ac:dyDescent="0.25">
      <c r="A538" s="7" t="s">
        <v>1426</v>
      </c>
      <c r="B538" s="3" t="s">
        <v>1425</v>
      </c>
      <c r="C538" s="4" t="s">
        <v>1427</v>
      </c>
    </row>
    <row r="539" spans="1:3" ht="78" x14ac:dyDescent="0.25">
      <c r="A539" s="7" t="s">
        <v>1429</v>
      </c>
      <c r="B539" s="3" t="s">
        <v>1428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1143</v>
      </c>
    </row>
    <row r="541" spans="1:3" x14ac:dyDescent="0.25">
      <c r="A541" s="7" t="s">
        <v>1435</v>
      </c>
      <c r="B541" s="3" t="s">
        <v>1434</v>
      </c>
      <c r="C541" s="4" t="s">
        <v>1465</v>
      </c>
    </row>
    <row r="542" spans="1:3" x14ac:dyDescent="0.25">
      <c r="A542" s="7" t="s">
        <v>1437</v>
      </c>
      <c r="B542" s="3" t="s">
        <v>1436</v>
      </c>
      <c r="C542" s="4" t="s">
        <v>1143</v>
      </c>
    </row>
    <row r="543" spans="1:3" ht="78" x14ac:dyDescent="0.25">
      <c r="A543" s="7" t="s">
        <v>1439</v>
      </c>
      <c r="B543" s="3" t="s">
        <v>1438</v>
      </c>
      <c r="C543" s="4" t="s">
        <v>1440</v>
      </c>
    </row>
    <row r="544" spans="1:3" x14ac:dyDescent="0.25">
      <c r="A544" s="7" t="s">
        <v>1442</v>
      </c>
      <c r="B544" s="3" t="s">
        <v>1441</v>
      </c>
      <c r="C544" s="4" t="s">
        <v>1143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x14ac:dyDescent="0.25">
      <c r="A547" s="7" t="s">
        <v>1450</v>
      </c>
      <c r="B547" s="3" t="s">
        <v>1449</v>
      </c>
      <c r="C547" s="4" t="s">
        <v>1143</v>
      </c>
    </row>
    <row r="548" spans="1:3" ht="39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1143</v>
      </c>
    </row>
    <row r="550" spans="1:3" x14ac:dyDescent="0.25">
      <c r="A550" s="7" t="s">
        <v>1457</v>
      </c>
      <c r="B550" s="3" t="s">
        <v>1456</v>
      </c>
      <c r="C550" s="4" t="s">
        <v>1143</v>
      </c>
    </row>
    <row r="551" spans="1:3" x14ac:dyDescent="0.25">
      <c r="A551" s="7" t="s">
        <v>1459</v>
      </c>
      <c r="B551" s="3" t="s">
        <v>1458</v>
      </c>
      <c r="C551" s="4" t="s">
        <v>1143</v>
      </c>
    </row>
    <row r="552" spans="1:3" x14ac:dyDescent="0.25">
      <c r="A552" s="7" t="s">
        <v>1461</v>
      </c>
      <c r="B552" s="3" t="s">
        <v>1460</v>
      </c>
      <c r="C552" s="4" t="s">
        <v>1143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1472</v>
      </c>
      <c r="B555" s="3" t="s">
        <v>1471</v>
      </c>
      <c r="C555" s="4" t="s">
        <v>1143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ht="78" x14ac:dyDescent="0.25">
      <c r="A557" s="7" t="s">
        <v>1478</v>
      </c>
      <c r="B557" s="3" t="s">
        <v>1477</v>
      </c>
      <c r="C557" s="4" t="s">
        <v>1479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x14ac:dyDescent="0.25">
      <c r="A559" s="7" t="s">
        <v>1485</v>
      </c>
      <c r="B559" s="3" t="s">
        <v>1484</v>
      </c>
      <c r="C559" s="4" t="s">
        <v>1143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ht="39" x14ac:dyDescent="0.25">
      <c r="A561" s="7" t="s">
        <v>1490</v>
      </c>
      <c r="B561" s="3" t="s">
        <v>1489</v>
      </c>
      <c r="C561" s="4" t="s">
        <v>1491</v>
      </c>
    </row>
    <row r="562" spans="1:3" x14ac:dyDescent="0.25">
      <c r="A562" s="7" t="s">
        <v>1493</v>
      </c>
      <c r="B562" s="3" t="s">
        <v>1492</v>
      </c>
      <c r="C562" s="4" t="s">
        <v>1143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1143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1502</v>
      </c>
      <c r="C566" s="4" t="s">
        <v>1143</v>
      </c>
    </row>
    <row r="567" spans="1:3" x14ac:dyDescent="0.25">
      <c r="A567" s="7" t="s">
        <v>1505</v>
      </c>
      <c r="B567" s="3" t="s">
        <v>1503</v>
      </c>
      <c r="C567" s="4" t="s">
        <v>1143</v>
      </c>
    </row>
    <row r="568" spans="1:3" x14ac:dyDescent="0.25">
      <c r="A568" s="7" t="s">
        <v>1507</v>
      </c>
      <c r="B568" s="3" t="s">
        <v>1506</v>
      </c>
      <c r="C568" s="4" t="s">
        <v>1143</v>
      </c>
    </row>
    <row r="569" spans="1:3" x14ac:dyDescent="0.25">
      <c r="A569" s="7" t="s">
        <v>1509</v>
      </c>
      <c r="B569" s="3" t="s">
        <v>1508</v>
      </c>
      <c r="C569" s="4" t="s">
        <v>1143</v>
      </c>
    </row>
    <row r="570" spans="1:3" ht="78" x14ac:dyDescent="0.25">
      <c r="A570" s="7" t="s">
        <v>1511</v>
      </c>
      <c r="B570" s="3" t="s">
        <v>1510</v>
      </c>
      <c r="C570" s="4" t="s">
        <v>1512</v>
      </c>
    </row>
    <row r="571" spans="1:3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ht="78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ht="39" x14ac:dyDescent="0.25">
      <c r="A576" s="7" t="s">
        <v>1530</v>
      </c>
      <c r="B576" s="3" t="s">
        <v>1529</v>
      </c>
      <c r="C576" s="4" t="s">
        <v>1531</v>
      </c>
    </row>
    <row r="577" spans="1:3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1537</v>
      </c>
      <c r="B578" s="3" t="s">
        <v>1536</v>
      </c>
      <c r="C578" s="4" t="s">
        <v>1143</v>
      </c>
    </row>
    <row r="579" spans="1:3" x14ac:dyDescent="0.25">
      <c r="A579" s="7" t="s">
        <v>1539</v>
      </c>
      <c r="B579" s="3" t="s">
        <v>1538</v>
      </c>
      <c r="C579" s="4" t="s">
        <v>1143</v>
      </c>
    </row>
    <row r="580" spans="1:3" ht="39" x14ac:dyDescent="0.25">
      <c r="A580" s="7" t="s">
        <v>1541</v>
      </c>
      <c r="B580" s="3" t="s">
        <v>1540</v>
      </c>
      <c r="C580" s="4" t="s">
        <v>1542</v>
      </c>
    </row>
    <row r="581" spans="1:3" ht="78" x14ac:dyDescent="0.25">
      <c r="A581" s="7" t="s">
        <v>1544</v>
      </c>
      <c r="B581" s="3" t="s">
        <v>1543</v>
      </c>
      <c r="C581" s="4" t="s">
        <v>1545</v>
      </c>
    </row>
    <row r="582" spans="1:3" x14ac:dyDescent="0.25">
      <c r="A582" s="7" t="s">
        <v>1547</v>
      </c>
      <c r="B582" s="3" t="s">
        <v>1546</v>
      </c>
      <c r="C582" s="4" t="s">
        <v>1548</v>
      </c>
    </row>
    <row r="583" spans="1:3" ht="39" x14ac:dyDescent="0.25">
      <c r="A583" s="7" t="s">
        <v>1550</v>
      </c>
      <c r="B583" s="3" t="s">
        <v>1549</v>
      </c>
      <c r="C583" s="4" t="s">
        <v>1551</v>
      </c>
    </row>
    <row r="584" spans="1:3" ht="58.5" x14ac:dyDescent="0.25">
      <c r="A584" s="7" t="s">
        <v>1553</v>
      </c>
      <c r="B584" s="3" t="s">
        <v>1552</v>
      </c>
      <c r="C584" s="4" t="s">
        <v>1588</v>
      </c>
    </row>
    <row r="585" spans="1:3" x14ac:dyDescent="0.25">
      <c r="A585" s="7" t="s">
        <v>1555</v>
      </c>
      <c r="B585" s="3" t="s">
        <v>1554</v>
      </c>
      <c r="C585" s="4" t="s">
        <v>1143</v>
      </c>
    </row>
    <row r="586" spans="1:3" ht="78" x14ac:dyDescent="0.25">
      <c r="A586" s="7" t="s">
        <v>1557</v>
      </c>
      <c r="B586" s="3" t="s">
        <v>1556</v>
      </c>
      <c r="C586" s="4" t="s">
        <v>1558</v>
      </c>
    </row>
    <row r="587" spans="1:3" ht="39" x14ac:dyDescent="0.25">
      <c r="A587" s="7" t="s">
        <v>1560</v>
      </c>
      <c r="B587" s="3" t="s">
        <v>1559</v>
      </c>
      <c r="C587" s="4" t="s">
        <v>1573</v>
      </c>
    </row>
    <row r="588" spans="1:3" x14ac:dyDescent="0.25">
      <c r="A588" s="7" t="s">
        <v>1562</v>
      </c>
      <c r="B588" s="3" t="s">
        <v>1561</v>
      </c>
      <c r="C588" s="4" t="s">
        <v>1563</v>
      </c>
    </row>
    <row r="589" spans="1:3" x14ac:dyDescent="0.25">
      <c r="A589" s="7" t="s">
        <v>1565</v>
      </c>
      <c r="B589" s="3" t="s">
        <v>1564</v>
      </c>
      <c r="C589" s="4" t="s">
        <v>1574</v>
      </c>
    </row>
    <row r="590" spans="1:3" x14ac:dyDescent="0.25">
      <c r="A590" s="7" t="s">
        <v>1567</v>
      </c>
      <c r="B590" s="3" t="s">
        <v>1566</v>
      </c>
      <c r="C590" s="4" t="s">
        <v>1143</v>
      </c>
    </row>
    <row r="591" spans="1:3" x14ac:dyDescent="0.25">
      <c r="A591" s="7" t="s">
        <v>1569</v>
      </c>
      <c r="B591" s="3" t="s">
        <v>1568</v>
      </c>
      <c r="C591" s="4" t="s">
        <v>1143</v>
      </c>
    </row>
    <row r="592" spans="1:3" x14ac:dyDescent="0.25">
      <c r="A592" s="7" t="s">
        <v>1571</v>
      </c>
      <c r="B592" s="3" t="s">
        <v>1570</v>
      </c>
      <c r="C592" s="4" t="s">
        <v>1572</v>
      </c>
    </row>
    <row r="593" spans="1:3" x14ac:dyDescent="0.25">
      <c r="A593" s="7" t="s">
        <v>1577</v>
      </c>
      <c r="B593" s="3" t="s">
        <v>1576</v>
      </c>
      <c r="C593" s="4" t="s">
        <v>1143</v>
      </c>
    </row>
    <row r="594" spans="1:3" ht="78" x14ac:dyDescent="0.25">
      <c r="A594" s="7" t="s">
        <v>1579</v>
      </c>
      <c r="B594" s="3" t="s">
        <v>1578</v>
      </c>
      <c r="C594" s="4" t="s">
        <v>1580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39" x14ac:dyDescent="0.25">
      <c r="A597" s="7" t="s">
        <v>1590</v>
      </c>
      <c r="B597" s="3" t="s">
        <v>1589</v>
      </c>
      <c r="C597" s="4" t="s">
        <v>1591</v>
      </c>
    </row>
    <row r="598" spans="1:3" ht="78" x14ac:dyDescent="0.25">
      <c r="A598" s="7" t="s">
        <v>1593</v>
      </c>
      <c r="B598" s="3" t="s">
        <v>1592</v>
      </c>
      <c r="C598" s="4" t="s">
        <v>1594</v>
      </c>
    </row>
    <row r="599" spans="1:3" ht="39" x14ac:dyDescent="0.25">
      <c r="A599" s="7" t="s">
        <v>1596</v>
      </c>
      <c r="B599" s="3" t="s">
        <v>1595</v>
      </c>
      <c r="C599" s="4" t="s">
        <v>1597</v>
      </c>
    </row>
    <row r="600" spans="1:3" x14ac:dyDescent="0.25">
      <c r="A600" s="7" t="s">
        <v>1599</v>
      </c>
      <c r="B600" s="3" t="s">
        <v>1598</v>
      </c>
      <c r="C600" s="4" t="s">
        <v>1143</v>
      </c>
    </row>
    <row r="601" spans="1:3" ht="78" x14ac:dyDescent="0.25">
      <c r="A601" s="7" t="s">
        <v>1601</v>
      </c>
      <c r="B601" s="3" t="s">
        <v>1600</v>
      </c>
      <c r="C601" s="4" t="s">
        <v>1602</v>
      </c>
    </row>
    <row r="602" spans="1:3" ht="97.5" x14ac:dyDescent="0.25">
      <c r="A602" s="7" t="s">
        <v>1604</v>
      </c>
      <c r="B602" s="3" t="s">
        <v>1603</v>
      </c>
      <c r="C602" s="4" t="s">
        <v>1605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2026-04-23T08:45:19Z</dcterms:modified>
</cp:coreProperties>
</file>