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<sst xmlns="http://schemas.openxmlformats.org/spreadsheetml/2006/main" count="1647" uniqueCount="1465">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</sst>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49"/>
  <sheetViews>
    <sheetView tabSelected="1" topLeftCell="A544" zoomScale="85" zoomScaleNormal="85" workbookViewId="0">
      <selection activeCell="A550" sqref="A55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2025-11-20T02:36:09Z</dcterms:modified>
</cp:coreProperties>
</file>