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<sst xmlns="http://schemas.openxmlformats.org/spreadsheetml/2006/main" count="1524" uniqueCount="1355">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</sst>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8"/>
  <sheetViews>
    <sheetView tabSelected="1" topLeftCell="A498" zoomScale="85" zoomScaleNormal="85" workbookViewId="0">
      <selection activeCell="A509" sqref="A509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  <row r="502" spans="1:3" ht="39" x14ac:dyDescent="0.25">
      <c r="A502" s="7" t="s">
        <v>1338</v>
      </c>
      <c r="B502" s="3" t="s">
        <v>1337</v>
      </c>
      <c r="C502" s="4" t="s">
        <v>1339</v>
      </c>
    </row>
    <row r="503" spans="1:3" x14ac:dyDescent="0.25">
      <c r="A503" s="7" t="s">
        <v>1341</v>
      </c>
      <c r="B503" s="3" t="s">
        <v>1340</v>
      </c>
      <c r="C503" s="4" t="s">
        <v>1342</v>
      </c>
    </row>
    <row r="504" spans="1:3" x14ac:dyDescent="0.25">
      <c r="A504" s="7" t="s">
        <v>1344</v>
      </c>
      <c r="B504" s="3" t="s">
        <v>1343</v>
      </c>
      <c r="C504" s="4" t="s">
        <v>1167</v>
      </c>
    </row>
    <row r="505" spans="1:3" ht="58.5" x14ac:dyDescent="0.25">
      <c r="A505" s="7" t="s">
        <v>1346</v>
      </c>
      <c r="B505" s="3" t="s">
        <v>1345</v>
      </c>
      <c r="C505" s="4" t="s">
        <v>1347</v>
      </c>
    </row>
    <row r="506" spans="1:3" x14ac:dyDescent="0.25">
      <c r="A506" s="7" t="s">
        <v>1349</v>
      </c>
      <c r="B506" s="3" t="s">
        <v>1348</v>
      </c>
      <c r="C506" s="4" t="s">
        <v>1350</v>
      </c>
    </row>
    <row r="507" spans="1:3" x14ac:dyDescent="0.25">
      <c r="A507" s="7" t="s">
        <v>1352</v>
      </c>
      <c r="B507" s="3" t="s">
        <v>1351</v>
      </c>
      <c r="C507" s="4" t="s">
        <v>1167</v>
      </c>
    </row>
    <row r="508" spans="1:3" ht="39" x14ac:dyDescent="0.25">
      <c r="A508" s="7" t="s">
        <v>1353</v>
      </c>
      <c r="B508" s="3" t="s">
        <v>1354</v>
      </c>
      <c r="C508" s="4" t="s">
        <v>1167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2025-09-17T03:23:54Z</dcterms:modified>
</cp:coreProperties>
</file>