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<sst xmlns="http://schemas.openxmlformats.org/spreadsheetml/2006/main" count="1392" uniqueCount="1243">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</sst>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4"/>
  <sheetViews>
    <sheetView tabSelected="1" topLeftCell="A457" zoomScaleNormal="100" workbookViewId="0">
      <selection activeCell="A464" sqref="A464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2025-06-25T04:09:04Z</dcterms:modified>
</cp:coreProperties>
</file>