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<sst xmlns="http://schemas.openxmlformats.org/spreadsheetml/2006/main" count="1410" uniqueCount="1261">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</sst>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0"/>
  <sheetViews>
    <sheetView tabSelected="1" topLeftCell="A462" zoomScale="115" zoomScaleNormal="115" workbookViewId="0">
      <selection activeCell="C470" sqref="C470"/>
    </sheetView>
  </sheetViews>
  <sheetFormatPr defaultColWidth="8.875" defaultRowHeight="19.5" x14ac:dyDescent="0.25"/>
  <cols>
    <col min="1" max="1" width="30.125" style="7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ht="39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ht="39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ht="39" x14ac:dyDescent="0.25">
      <c r="A42" s="6" t="s">
        <v>68</v>
      </c>
      <c r="B42" s="3" t="s">
        <v>347</v>
      </c>
      <c r="C42" s="4" t="s">
        <v>69</v>
      </c>
    </row>
    <row r="43" spans="1:3" ht="39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ht="39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ht="39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ht="39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ht="39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ht="39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ht="39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ht="39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ht="39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ht="39" x14ac:dyDescent="0.25">
      <c r="A154" s="6" t="s">
        <v>607</v>
      </c>
      <c r="B154" s="3" t="s">
        <v>606</v>
      </c>
      <c r="C154" s="4" t="s">
        <v>284</v>
      </c>
    </row>
    <row r="155" spans="1:3" ht="39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ht="39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ht="39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ht="39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ht="39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ht="39" x14ac:dyDescent="0.25">
      <c r="A204" s="7" t="s">
        <v>420</v>
      </c>
      <c r="B204" s="3" t="s">
        <v>184</v>
      </c>
      <c r="C204" s="8" t="s">
        <v>316</v>
      </c>
    </row>
    <row r="205" spans="1:3" ht="39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ht="39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ht="39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ht="39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58.5" x14ac:dyDescent="0.25">
      <c r="A244" s="7" t="s">
        <v>706</v>
      </c>
      <c r="B244" s="3" t="s">
        <v>768</v>
      </c>
      <c r="C244" s="8" t="s">
        <v>707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ht="39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ht="39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ht="39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ht="39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ht="39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ht="39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ht="39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ht="39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ht="39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ht="39" x14ac:dyDescent="0.25">
      <c r="A377" s="7" t="s">
        <v>949</v>
      </c>
      <c r="B377" s="3" t="s">
        <v>948</v>
      </c>
      <c r="C377" s="4" t="s">
        <v>1182</v>
      </c>
    </row>
    <row r="378" spans="1:3" ht="39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ht="39" x14ac:dyDescent="0.25">
      <c r="A423" s="7" t="s">
        <v>1086</v>
      </c>
      <c r="B423" s="3" t="s">
        <v>1085</v>
      </c>
      <c r="C423" s="4" t="s">
        <v>1182</v>
      </c>
    </row>
    <row r="424" spans="1:3" ht="39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ht="39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ht="39" x14ac:dyDescent="0.25">
      <c r="A438" s="7" t="s">
        <v>1132</v>
      </c>
      <c r="B438" s="3" t="s">
        <v>1131</v>
      </c>
      <c r="C438" s="4" t="s">
        <v>1133</v>
      </c>
    </row>
    <row r="439" spans="1:3" ht="39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ht="39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ht="39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2025-07-02T05:33:42Z</dcterms:modified>
</cp:coreProperties>
</file>