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<sst xmlns="http://schemas.openxmlformats.org/spreadsheetml/2006/main" count="310" uniqueCount="213">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</sst>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40" zoomScaleNormal="100" workbookViewId="0">
      <selection activeCell="E62" sqref="E62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206</v>
      </c>
      <c r="D60" s="8" t="s">
        <v>188</v>
      </c>
      <c r="E60" s="1" t="s">
        <v>37</v>
      </c>
    </row>
    <row r="61" spans="1:5" x14ac:dyDescent="0.25">
      <c r="A61" s="5" t="s">
        <v>209</v>
      </c>
      <c r="B61" s="9" t="s">
        <v>207</v>
      </c>
      <c r="C61" s="9" t="s">
        <v>208</v>
      </c>
      <c r="D61" s="8" t="s">
        <v>188</v>
      </c>
      <c r="E61" s="1" t="s">
        <v>37</v>
      </c>
    </row>
    <row r="62" spans="1:5" ht="39" x14ac:dyDescent="0.25">
      <c r="A62" s="5" t="s">
        <v>212</v>
      </c>
      <c r="B62" s="9" t="s">
        <v>210</v>
      </c>
      <c r="C62" s="5" t="s">
        <v>211</v>
      </c>
      <c r="D62" s="8" t="s">
        <v>188</v>
      </c>
      <c r="E62" s="1" t="s">
        <v>37</v>
      </c>
    </row>
    <row r="63" spans="1:5" x14ac:dyDescent="0.25">
      <c r="A63" s="5"/>
      <c r="B63" s="9"/>
      <c r="C63" s="9"/>
      <c r="D63" s="8"/>
    </row>
    <row r="64" spans="1:5" x14ac:dyDescent="0.25">
      <c r="A64" s="5"/>
      <c r="B64" s="9"/>
      <c r="C64" s="9"/>
      <c r="D64" s="8"/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2026-06-04T02:11:15Z</dcterms:modified>
</cp:coreProperties>
</file>