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工作表1!$A$1:$C$594</definedName>
  </definedNames>
  <calcPr calcId="145621"/>
</workbook>
</file>

<file path=xl/sharedStrings.xml><?xml version="1.0" encoding="utf-8"?>
<sst xmlns="http://schemas.openxmlformats.org/spreadsheetml/2006/main" count="1782" uniqueCount="1583">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</sst>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4"/>
  <sheetViews>
    <sheetView tabSelected="1" zoomScale="115" zoomScaleNormal="115" workbookViewId="0">
      <pane ySplit="1" topLeftCell="A587" activePane="bottomLeft" state="frozen"/>
      <selection pane="bottomLeft" activeCell="A595" sqref="A59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  <row r="587" spans="1:3" x14ac:dyDescent="0.25">
      <c r="A587" s="7" t="s">
        <v>1563</v>
      </c>
      <c r="B587" s="3" t="s">
        <v>1562</v>
      </c>
      <c r="C587" s="4" t="s">
        <v>1146</v>
      </c>
    </row>
    <row r="588" spans="1:3" ht="78" x14ac:dyDescent="0.25">
      <c r="A588" s="7" t="s">
        <v>1565</v>
      </c>
      <c r="B588" s="3" t="s">
        <v>1564</v>
      </c>
      <c r="C588" s="4" t="s">
        <v>1566</v>
      </c>
    </row>
    <row r="589" spans="1:3" ht="39" x14ac:dyDescent="0.25">
      <c r="A589" s="7" t="s">
        <v>1568</v>
      </c>
      <c r="B589" s="3" t="s">
        <v>1567</v>
      </c>
      <c r="C589" s="4" t="s">
        <v>1581</v>
      </c>
    </row>
    <row r="590" spans="1:3" x14ac:dyDescent="0.25">
      <c r="A590" s="7" t="s">
        <v>1570</v>
      </c>
      <c r="B590" s="3" t="s">
        <v>1569</v>
      </c>
      <c r="C590" s="4" t="s">
        <v>1571</v>
      </c>
    </row>
    <row r="591" spans="1:3" x14ac:dyDescent="0.25">
      <c r="A591" s="7" t="s">
        <v>1573</v>
      </c>
      <c r="B591" s="3" t="s">
        <v>1572</v>
      </c>
      <c r="C591" s="4" t="s">
        <v>1582</v>
      </c>
    </row>
    <row r="592" spans="1:3" x14ac:dyDescent="0.25">
      <c r="A592" s="7" t="s">
        <v>1575</v>
      </c>
      <c r="B592" s="3" t="s">
        <v>1574</v>
      </c>
      <c r="C592" s="4" t="s">
        <v>1146</v>
      </c>
    </row>
    <row r="593" spans="1:3" x14ac:dyDescent="0.25">
      <c r="A593" s="7" t="s">
        <v>1577</v>
      </c>
      <c r="B593" s="3" t="s">
        <v>1576</v>
      </c>
      <c r="C593" s="4" t="s">
        <v>1146</v>
      </c>
    </row>
    <row r="594" spans="1:3" x14ac:dyDescent="0.25">
      <c r="A594" s="7" t="s">
        <v>1579</v>
      </c>
      <c r="B594" s="3" t="s">
        <v>1578</v>
      </c>
      <c r="C594" s="4" t="s">
        <v>1580</v>
      </c>
    </row>
  </sheetData>
  <autoFilter ref="A1:C594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2026-03-27T06:44:05Z</dcterms:modified>
</cp:coreProperties>
</file>