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<sst xmlns="http://schemas.openxmlformats.org/spreadsheetml/2006/main" count="1602" uniqueCount="1423">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</sst>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34"/>
  <sheetViews>
    <sheetView tabSelected="1" topLeftCell="A529" zoomScale="85" zoomScaleNormal="85" workbookViewId="0">
      <selection activeCell="A535" sqref="A535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  <row r="529" spans="1:3" x14ac:dyDescent="0.25">
      <c r="A529" s="7" t="s">
        <v>1407</v>
      </c>
      <c r="B529" s="3" t="s">
        <v>1406</v>
      </c>
      <c r="C529" s="4" t="s">
        <v>1408</v>
      </c>
    </row>
    <row r="530" spans="1:3" ht="97.5" x14ac:dyDescent="0.25">
      <c r="A530" s="7" t="s">
        <v>1410</v>
      </c>
      <c r="B530" s="3" t="s">
        <v>1409</v>
      </c>
      <c r="C530" s="4" t="s">
        <v>1411</v>
      </c>
    </row>
    <row r="531" spans="1:3" x14ac:dyDescent="0.25">
      <c r="A531" s="7" t="s">
        <v>1413</v>
      </c>
      <c r="B531" s="3" t="s">
        <v>1412</v>
      </c>
      <c r="C531" s="4" t="s">
        <v>1164</v>
      </c>
    </row>
    <row r="532" spans="1:3" x14ac:dyDescent="0.25">
      <c r="A532" s="7" t="s">
        <v>1415</v>
      </c>
      <c r="B532" s="3" t="s">
        <v>1414</v>
      </c>
      <c r="C532" s="4" t="s">
        <v>1416</v>
      </c>
    </row>
    <row r="533" spans="1:3" ht="39" x14ac:dyDescent="0.25">
      <c r="A533" s="7" t="s">
        <v>1418</v>
      </c>
      <c r="B533" s="3" t="s">
        <v>1417</v>
      </c>
      <c r="C533" s="4" t="s">
        <v>1419</v>
      </c>
    </row>
    <row r="534" spans="1:3" x14ac:dyDescent="0.25">
      <c r="A534" s="7" t="s">
        <v>1421</v>
      </c>
      <c r="B534" s="3" t="s">
        <v>1420</v>
      </c>
      <c r="C534" s="4" t="s">
        <v>1422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2025-10-23T09:48:03Z</dcterms:modified>
</cp:coreProperties>
</file>