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<sst xmlns="http://schemas.openxmlformats.org/spreadsheetml/2006/main" count="1407" uniqueCount="1258">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</sst>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9"/>
  <sheetViews>
    <sheetView tabSelected="1" topLeftCell="A462" zoomScale="115" zoomScaleNormal="115" workbookViewId="0">
      <selection activeCell="A469" sqref="A469"/>
    </sheetView>
  </sheetViews>
  <sheetFormatPr defaultColWidth="8.875" defaultRowHeight="19.5" x14ac:dyDescent="0.25"/>
  <cols>
    <col min="1" max="1" width="30.125" style="7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1138</v>
      </c>
    </row>
    <row r="3" spans="1:3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ht="39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ht="39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ht="39" x14ac:dyDescent="0.25">
      <c r="A42" s="6" t="s">
        <v>68</v>
      </c>
      <c r="B42" s="3" t="s">
        <v>347</v>
      </c>
      <c r="C42" s="4" t="s">
        <v>69</v>
      </c>
    </row>
    <row r="43" spans="1:3" ht="39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ht="39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ht="39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ht="39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ht="39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ht="39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ht="39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ht="39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ht="39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ht="39" x14ac:dyDescent="0.25">
      <c r="A154" s="6" t="s">
        <v>607</v>
      </c>
      <c r="B154" s="3" t="s">
        <v>606</v>
      </c>
      <c r="C154" s="4" t="s">
        <v>284</v>
      </c>
    </row>
    <row r="155" spans="1:3" ht="39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ht="39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ht="39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ht="39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ht="39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ht="39" x14ac:dyDescent="0.25">
      <c r="A204" s="7" t="s">
        <v>420</v>
      </c>
      <c r="B204" s="3" t="s">
        <v>184</v>
      </c>
      <c r="C204" s="8" t="s">
        <v>316</v>
      </c>
    </row>
    <row r="205" spans="1:3" ht="39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ht="39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ht="39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ht="39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1181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1207</v>
      </c>
      <c r="B261" s="3" t="s">
        <v>1206</v>
      </c>
      <c r="C261" s="4" t="s">
        <v>1208</v>
      </c>
    </row>
    <row r="262" spans="1:3" ht="78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58.5" x14ac:dyDescent="0.25">
      <c r="A264" s="6" t="s">
        <v>6</v>
      </c>
      <c r="B264" s="3" t="s">
        <v>213</v>
      </c>
      <c r="C264" s="4" t="s">
        <v>1189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1135</v>
      </c>
      <c r="B272" s="3" t="s">
        <v>1134</v>
      </c>
      <c r="C272" s="4" t="s">
        <v>1164</v>
      </c>
    </row>
    <row r="273" spans="1:3" ht="78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ht="39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ht="39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ht="39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ht="39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ht="39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ht="39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ht="39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ht="39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ht="39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ht="39" x14ac:dyDescent="0.25">
      <c r="A377" s="7" t="s">
        <v>949</v>
      </c>
      <c r="B377" s="3" t="s">
        <v>948</v>
      </c>
      <c r="C377" s="4" t="s">
        <v>1182</v>
      </c>
    </row>
    <row r="378" spans="1:3" ht="39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ht="39" x14ac:dyDescent="0.25">
      <c r="A423" s="7" t="s">
        <v>1086</v>
      </c>
      <c r="B423" s="3" t="s">
        <v>1085</v>
      </c>
      <c r="C423" s="4" t="s">
        <v>1182</v>
      </c>
    </row>
    <row r="424" spans="1:3" ht="39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ht="39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ht="39" x14ac:dyDescent="0.25">
      <c r="A438" s="7" t="s">
        <v>1132</v>
      </c>
      <c r="B438" s="3" t="s">
        <v>1131</v>
      </c>
      <c r="C438" s="4" t="s">
        <v>1133</v>
      </c>
    </row>
    <row r="439" spans="1:3" ht="39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ht="39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78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78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78" x14ac:dyDescent="0.25">
      <c r="A461" s="7" t="s">
        <v>1235</v>
      </c>
      <c r="B461" s="3" t="s">
        <v>1234</v>
      </c>
      <c r="C461" s="4" t="s">
        <v>1236</v>
      </c>
    </row>
    <row r="462" spans="1:3" ht="39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17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78" x14ac:dyDescent="0.25">
      <c r="A469" s="7" t="s">
        <v>1256</v>
      </c>
      <c r="B469" s="3" t="s">
        <v>1255</v>
      </c>
      <c r="C469" s="4" t="s">
        <v>1257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2025-06-27T08:50:32Z</dcterms:modified>
</cp:coreProperties>
</file>