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<sst xmlns="http://schemas.openxmlformats.org/spreadsheetml/2006/main" count="1581" uniqueCount="1403">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</sst>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7"/>
  <sheetViews>
    <sheetView tabSelected="1" topLeftCell="A513" zoomScale="85" zoomScaleNormal="85" workbookViewId="0">
      <selection activeCell="B527" sqref="B527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  <row r="524" spans="1:3" ht="97.5" x14ac:dyDescent="0.25">
      <c r="A524" s="7" t="s">
        <v>1395</v>
      </c>
      <c r="B524" s="3" t="s">
        <v>1394</v>
      </c>
      <c r="C524" s="4" t="s">
        <v>1396</v>
      </c>
    </row>
    <row r="525" spans="1:3" x14ac:dyDescent="0.25">
      <c r="A525" s="7" t="s">
        <v>1398</v>
      </c>
      <c r="B525" s="3" t="s">
        <v>1397</v>
      </c>
      <c r="C525" s="4" t="s">
        <v>1165</v>
      </c>
    </row>
    <row r="526" spans="1:3" x14ac:dyDescent="0.25">
      <c r="A526" s="7" t="s">
        <v>1400</v>
      </c>
      <c r="B526" s="3" t="s">
        <v>1399</v>
      </c>
      <c r="C526" s="4" t="s">
        <v>1165</v>
      </c>
    </row>
    <row r="527" spans="1:3" x14ac:dyDescent="0.25">
      <c r="A527" s="7" t="s">
        <v>1402</v>
      </c>
      <c r="B527" s="3" t="s">
        <v>1401</v>
      </c>
      <c r="C527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2025-10-15T10:03:04Z</dcterms:modified>
</cp:coreProperties>
</file>