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<sst xmlns="http://schemas.openxmlformats.org/spreadsheetml/2006/main" count="1614" uniqueCount="1434">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</sst>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8"/>
  <sheetViews>
    <sheetView tabSelected="1" topLeftCell="A530" zoomScale="85" zoomScaleNormal="85" workbookViewId="0">
      <selection activeCell="A539" sqref="A539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2025-11-05T03:31:00Z</dcterms:modified>
</cp:coreProperties>
</file>