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<sst xmlns="http://schemas.openxmlformats.org/spreadsheetml/2006/main" count="1605" uniqueCount="1426">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</sst>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5"/>
  <sheetViews>
    <sheetView tabSelected="1" topLeftCell="A525" zoomScale="85" zoomScaleNormal="85" workbookViewId="0">
      <selection activeCell="C535" sqref="C535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2025-10-23T11:42:32Z</dcterms:modified>
</cp:coreProperties>
</file>