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<sst xmlns="http://schemas.openxmlformats.org/spreadsheetml/2006/main" count="1395" uniqueCount="1246">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</sst>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5"/>
  <sheetViews>
    <sheetView tabSelected="1" topLeftCell="A457" zoomScaleNormal="100" workbookViewId="0">
      <selection activeCell="A466" sqref="A466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x14ac:dyDescent="0.25">
      <c r="A2" s="7" t="s">
        <v>932</v>
      </c>
      <c r="B2" s="3" t="s">
        <v>931</v>
      </c>
      <c r="C2" s="8" t="s">
        <v>1138</v>
      </c>
    </row>
    <row r="3" spans="1:3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39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17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58.5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39" x14ac:dyDescent="0.25">
      <c r="A244" s="7" t="s">
        <v>706</v>
      </c>
      <c r="B244" s="3" t="s">
        <v>768</v>
      </c>
      <c r="C244" s="8" t="s">
        <v>707</v>
      </c>
    </row>
    <row r="245" spans="1:3" ht="39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78" x14ac:dyDescent="0.25">
      <c r="A248" s="6" t="s">
        <v>18</v>
      </c>
      <c r="B248" s="3" t="s">
        <v>674</v>
      </c>
      <c r="C248" s="4" t="s">
        <v>1181</v>
      </c>
    </row>
    <row r="249" spans="1:3" ht="78" x14ac:dyDescent="0.25">
      <c r="A249" s="6" t="s">
        <v>12</v>
      </c>
      <c r="B249" s="3" t="s">
        <v>675</v>
      </c>
      <c r="C249" s="4" t="s">
        <v>28</v>
      </c>
    </row>
    <row r="250" spans="1:3" ht="78" x14ac:dyDescent="0.25">
      <c r="A250" s="7" t="s">
        <v>728</v>
      </c>
      <c r="B250" s="3" t="s">
        <v>772</v>
      </c>
      <c r="C250" s="4" t="s">
        <v>727</v>
      </c>
    </row>
    <row r="251" spans="1:3" ht="78" x14ac:dyDescent="0.25">
      <c r="A251" s="7" t="s">
        <v>937</v>
      </c>
      <c r="B251" s="7" t="s">
        <v>938</v>
      </c>
      <c r="C251" s="4" t="s">
        <v>939</v>
      </c>
    </row>
    <row r="252" spans="1:3" ht="78" x14ac:dyDescent="0.25">
      <c r="A252" s="7" t="s">
        <v>963</v>
      </c>
      <c r="B252" s="7" t="s">
        <v>961</v>
      </c>
      <c r="C252" s="4" t="s">
        <v>962</v>
      </c>
    </row>
    <row r="253" spans="1:3" ht="78" x14ac:dyDescent="0.25">
      <c r="A253" s="7" t="s">
        <v>1029</v>
      </c>
      <c r="B253" s="7" t="s">
        <v>1028</v>
      </c>
      <c r="C253" s="4" t="s">
        <v>1027</v>
      </c>
    </row>
    <row r="254" spans="1:3" ht="78" x14ac:dyDescent="0.25">
      <c r="A254" s="7" t="s">
        <v>1032</v>
      </c>
      <c r="B254" s="7" t="s">
        <v>1030</v>
      </c>
      <c r="C254" s="4" t="s">
        <v>1031</v>
      </c>
    </row>
    <row r="255" spans="1:3" ht="78" x14ac:dyDescent="0.25">
      <c r="A255" s="7" t="s">
        <v>1039</v>
      </c>
      <c r="B255" s="3" t="s">
        <v>1038</v>
      </c>
      <c r="C255" s="4" t="s">
        <v>1040</v>
      </c>
    </row>
    <row r="256" spans="1:3" ht="78" x14ac:dyDescent="0.25">
      <c r="A256" s="7" t="s">
        <v>1044</v>
      </c>
      <c r="B256" s="3" t="s">
        <v>1043</v>
      </c>
      <c r="C256" s="4" t="s">
        <v>1045</v>
      </c>
    </row>
    <row r="257" spans="1:3" ht="78" x14ac:dyDescent="0.25">
      <c r="A257" s="7" t="s">
        <v>1075</v>
      </c>
      <c r="B257" s="3" t="s">
        <v>1073</v>
      </c>
      <c r="C257" s="4" t="s">
        <v>1074</v>
      </c>
    </row>
    <row r="258" spans="1:3" ht="78" x14ac:dyDescent="0.25">
      <c r="A258" s="7" t="s">
        <v>1098</v>
      </c>
      <c r="B258" s="3" t="s">
        <v>1097</v>
      </c>
      <c r="C258" s="4" t="s">
        <v>1099</v>
      </c>
    </row>
    <row r="259" spans="1:3" ht="78" x14ac:dyDescent="0.25">
      <c r="A259" s="7" t="s">
        <v>1106</v>
      </c>
      <c r="B259" s="3" t="s">
        <v>1105</v>
      </c>
      <c r="C259" s="4" t="s">
        <v>1104</v>
      </c>
    </row>
    <row r="260" spans="1:3" ht="78" x14ac:dyDescent="0.25">
      <c r="A260" s="7" t="s">
        <v>1109</v>
      </c>
      <c r="B260" s="3" t="s">
        <v>1108</v>
      </c>
      <c r="C260" s="4" t="s">
        <v>1107</v>
      </c>
    </row>
    <row r="261" spans="1:3" ht="78" x14ac:dyDescent="0.25">
      <c r="A261" s="7" t="s">
        <v>1207</v>
      </c>
      <c r="B261" s="3" t="s">
        <v>1206</v>
      </c>
      <c r="C261" s="4" t="s">
        <v>1208</v>
      </c>
    </row>
    <row r="262" spans="1:3" ht="78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58.5" x14ac:dyDescent="0.25">
      <c r="A264" s="6" t="s">
        <v>6</v>
      </c>
      <c r="B264" s="3" t="s">
        <v>213</v>
      </c>
      <c r="C264" s="4" t="s">
        <v>1189</v>
      </c>
    </row>
    <row r="265" spans="1:3" ht="78" x14ac:dyDescent="0.25">
      <c r="A265" s="7" t="s">
        <v>733</v>
      </c>
      <c r="B265" s="3" t="s">
        <v>773</v>
      </c>
      <c r="C265" s="4" t="s">
        <v>734</v>
      </c>
    </row>
    <row r="266" spans="1:3" ht="78" x14ac:dyDescent="0.25">
      <c r="A266" s="7" t="s">
        <v>816</v>
      </c>
      <c r="B266" s="3" t="s">
        <v>866</v>
      </c>
      <c r="C266" s="4" t="s">
        <v>817</v>
      </c>
    </row>
    <row r="267" spans="1:3" ht="78" x14ac:dyDescent="0.25">
      <c r="A267" s="7" t="s">
        <v>829</v>
      </c>
      <c r="B267" s="3" t="s">
        <v>867</v>
      </c>
      <c r="C267" s="4" t="s">
        <v>995</v>
      </c>
    </row>
    <row r="268" spans="1:3" ht="78" x14ac:dyDescent="0.25">
      <c r="A268" s="7" t="s">
        <v>994</v>
      </c>
      <c r="B268" s="3" t="s">
        <v>993</v>
      </c>
      <c r="C268" s="4" t="s">
        <v>996</v>
      </c>
    </row>
    <row r="269" spans="1:3" ht="78" x14ac:dyDescent="0.25">
      <c r="A269" s="7" t="s">
        <v>1064</v>
      </c>
      <c r="B269" s="3" t="s">
        <v>1063</v>
      </c>
      <c r="C269" s="4" t="s">
        <v>1062</v>
      </c>
    </row>
    <row r="270" spans="1:3" ht="78" x14ac:dyDescent="0.25">
      <c r="A270" s="7" t="s">
        <v>1083</v>
      </c>
      <c r="B270" s="3" t="s">
        <v>1082</v>
      </c>
      <c r="C270" s="4" t="s">
        <v>1084</v>
      </c>
    </row>
    <row r="271" spans="1:3" ht="78" x14ac:dyDescent="0.25">
      <c r="A271" s="7" t="s">
        <v>1122</v>
      </c>
      <c r="B271" s="3" t="s">
        <v>1121</v>
      </c>
      <c r="C271" s="4" t="s">
        <v>1120</v>
      </c>
    </row>
    <row r="272" spans="1:3" ht="78" x14ac:dyDescent="0.25">
      <c r="A272" s="7" t="s">
        <v>1135</v>
      </c>
      <c r="B272" s="3" t="s">
        <v>1134</v>
      </c>
      <c r="C272" s="4" t="s">
        <v>1164</v>
      </c>
    </row>
    <row r="273" spans="1:3" ht="78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x14ac:dyDescent="0.25">
      <c r="A304" s="7" t="s">
        <v>748</v>
      </c>
      <c r="B304" s="3" t="s">
        <v>785</v>
      </c>
      <c r="C304" s="8" t="s">
        <v>753</v>
      </c>
    </row>
    <row r="305" spans="1:3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78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78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78" x14ac:dyDescent="0.25">
      <c r="A461" s="7" t="s">
        <v>1235</v>
      </c>
      <c r="B461" s="3" t="s">
        <v>1234</v>
      </c>
      <c r="C461" s="4" t="s">
        <v>1236</v>
      </c>
    </row>
    <row r="462" spans="1:3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2025-06-25T05:28:40Z</dcterms:modified>
</cp:coreProperties>
</file>