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<sst xmlns="http://schemas.openxmlformats.org/spreadsheetml/2006/main" count="305" uniqueCount="210">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</sst>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0" zoomScaleNormal="100" workbookViewId="0">
      <selection activeCell="E61" sqref="E61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 t="s">
        <v>209</v>
      </c>
      <c r="B61" s="9" t="s">
        <v>207</v>
      </c>
      <c r="C61" s="9" t="s">
        <v>208</v>
      </c>
      <c r="D61" s="8" t="s">
        <v>188</v>
      </c>
      <c r="E61" s="1" t="s">
        <v>37</v>
      </c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2026-05-29T03:13:34Z</dcterms:modified>
</cp:coreProperties>
</file>