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<sst xmlns="http://schemas.openxmlformats.org/spreadsheetml/2006/main" count="1578" uniqueCount="1401">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</sst>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6"/>
  <sheetViews>
    <sheetView tabSelected="1" topLeftCell="A513" zoomScale="85" zoomScaleNormal="85" workbookViewId="0">
      <selection activeCell="B526" sqref="B526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1386</v>
      </c>
      <c r="B303" s="3" t="s">
        <v>1385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1019</v>
      </c>
    </row>
    <row r="308" spans="1:3" ht="58.5" x14ac:dyDescent="0.25">
      <c r="A308" s="7" t="s">
        <v>716</v>
      </c>
      <c r="B308" s="3" t="s">
        <v>787</v>
      </c>
      <c r="C308" s="4" t="s">
        <v>1173</v>
      </c>
    </row>
    <row r="309" spans="1:3" x14ac:dyDescent="0.25">
      <c r="A309" s="7" t="s">
        <v>833</v>
      </c>
      <c r="B309" s="3" t="s">
        <v>862</v>
      </c>
      <c r="C309" s="8" t="s">
        <v>834</v>
      </c>
    </row>
    <row r="310" spans="1:3" ht="39" x14ac:dyDescent="0.25">
      <c r="A310" s="6" t="s">
        <v>478</v>
      </c>
      <c r="B310" s="3" t="s">
        <v>477</v>
      </c>
      <c r="C310" s="4" t="s">
        <v>1174</v>
      </c>
    </row>
    <row r="311" spans="1:3" ht="39" x14ac:dyDescent="0.25">
      <c r="A311" s="6" t="s">
        <v>322</v>
      </c>
      <c r="B311" s="3" t="s">
        <v>149</v>
      </c>
      <c r="C311" s="4" t="s">
        <v>1175</v>
      </c>
    </row>
    <row r="312" spans="1:3" ht="58.5" x14ac:dyDescent="0.25">
      <c r="A312" s="7" t="s">
        <v>362</v>
      </c>
      <c r="B312" s="3" t="s">
        <v>172</v>
      </c>
      <c r="C312" s="8" t="s">
        <v>1327</v>
      </c>
    </row>
    <row r="313" spans="1:3" x14ac:dyDescent="0.25">
      <c r="A313" s="6" t="s">
        <v>560</v>
      </c>
      <c r="B313" s="3" t="s">
        <v>559</v>
      </c>
      <c r="C313" s="4" t="s">
        <v>1165</v>
      </c>
    </row>
    <row r="314" spans="1:3" x14ac:dyDescent="0.25">
      <c r="A314" s="6" t="s">
        <v>328</v>
      </c>
      <c r="B314" s="3" t="s">
        <v>161</v>
      </c>
      <c r="C314" s="4" t="s">
        <v>1165</v>
      </c>
    </row>
    <row r="315" spans="1:3" x14ac:dyDescent="0.25">
      <c r="A315" s="7" t="s">
        <v>705</v>
      </c>
      <c r="B315" s="3" t="s">
        <v>776</v>
      </c>
      <c r="C315" s="4" t="s">
        <v>1165</v>
      </c>
    </row>
    <row r="316" spans="1:3" x14ac:dyDescent="0.25">
      <c r="A316" s="7" t="s">
        <v>706</v>
      </c>
      <c r="B316" s="3" t="s">
        <v>777</v>
      </c>
      <c r="C316" s="4" t="s">
        <v>1165</v>
      </c>
    </row>
    <row r="317" spans="1:3" x14ac:dyDescent="0.25">
      <c r="A317" s="7" t="s">
        <v>707</v>
      </c>
      <c r="B317" s="3" t="s">
        <v>778</v>
      </c>
      <c r="C317" s="4" t="s">
        <v>1165</v>
      </c>
    </row>
    <row r="318" spans="1:3" x14ac:dyDescent="0.25">
      <c r="A318" s="7" t="s">
        <v>708</v>
      </c>
      <c r="B318" s="3" t="s">
        <v>779</v>
      </c>
      <c r="C318" s="4" t="s">
        <v>1165</v>
      </c>
    </row>
    <row r="319" spans="1:3" x14ac:dyDescent="0.25">
      <c r="A319" s="7" t="s">
        <v>709</v>
      </c>
      <c r="B319" s="3" t="s">
        <v>780</v>
      </c>
      <c r="C319" s="4" t="s">
        <v>1165</v>
      </c>
    </row>
    <row r="320" spans="1:3" x14ac:dyDescent="0.25">
      <c r="A320" s="7" t="s">
        <v>710</v>
      </c>
      <c r="B320" s="3" t="s">
        <v>781</v>
      </c>
      <c r="C320" s="4" t="s">
        <v>1165</v>
      </c>
    </row>
    <row r="321" spans="1:3" x14ac:dyDescent="0.25">
      <c r="A321" s="7" t="s">
        <v>711</v>
      </c>
      <c r="B321" s="3" t="s">
        <v>782</v>
      </c>
      <c r="C321" s="4" t="s">
        <v>1165</v>
      </c>
    </row>
    <row r="322" spans="1:3" ht="39" x14ac:dyDescent="0.25">
      <c r="A322" s="7" t="s">
        <v>712</v>
      </c>
      <c r="B322" s="3" t="s">
        <v>783</v>
      </c>
      <c r="C322" s="4" t="s">
        <v>1165</v>
      </c>
    </row>
    <row r="323" spans="1:3" x14ac:dyDescent="0.25">
      <c r="A323" s="7" t="s">
        <v>713</v>
      </c>
      <c r="B323" s="3" t="s">
        <v>784</v>
      </c>
      <c r="C323" s="4" t="s">
        <v>1165</v>
      </c>
    </row>
    <row r="324" spans="1:3" x14ac:dyDescent="0.25">
      <c r="A324" s="7" t="s">
        <v>714</v>
      </c>
      <c r="B324" s="3" t="s">
        <v>785</v>
      </c>
      <c r="C324" s="4" t="s">
        <v>1165</v>
      </c>
    </row>
    <row r="325" spans="1:3" x14ac:dyDescent="0.25">
      <c r="A325" s="7" t="s">
        <v>715</v>
      </c>
      <c r="B325" s="3" t="s">
        <v>786</v>
      </c>
      <c r="C325" s="4" t="s">
        <v>1165</v>
      </c>
    </row>
    <row r="326" spans="1:3" x14ac:dyDescent="0.25">
      <c r="A326" s="7" t="s">
        <v>719</v>
      </c>
      <c r="B326" s="3" t="s">
        <v>788</v>
      </c>
      <c r="C326" s="4" t="s">
        <v>1165</v>
      </c>
    </row>
    <row r="327" spans="1:3" x14ac:dyDescent="0.25">
      <c r="A327" s="7" t="s">
        <v>720</v>
      </c>
      <c r="B327" s="3" t="s">
        <v>789</v>
      </c>
      <c r="C327" s="4" t="s">
        <v>1165</v>
      </c>
    </row>
    <row r="328" spans="1:3" x14ac:dyDescent="0.25">
      <c r="A328" s="7" t="s">
        <v>721</v>
      </c>
      <c r="B328" s="3" t="s">
        <v>790</v>
      </c>
      <c r="C328" s="4" t="s">
        <v>1165</v>
      </c>
    </row>
    <row r="329" spans="1:3" x14ac:dyDescent="0.25">
      <c r="A329" s="7" t="s">
        <v>722</v>
      </c>
      <c r="B329" s="3" t="s">
        <v>791</v>
      </c>
      <c r="C329" s="4" t="s">
        <v>1165</v>
      </c>
    </row>
    <row r="330" spans="1:3" x14ac:dyDescent="0.25">
      <c r="A330" s="7" t="s">
        <v>725</v>
      </c>
      <c r="B330" s="3" t="s">
        <v>792</v>
      </c>
      <c r="C330" s="4" t="s">
        <v>1165</v>
      </c>
    </row>
    <row r="331" spans="1:3" x14ac:dyDescent="0.25">
      <c r="A331" s="7" t="s">
        <v>727</v>
      </c>
      <c r="B331" s="3" t="s">
        <v>793</v>
      </c>
      <c r="C331" s="4" t="s">
        <v>1165</v>
      </c>
    </row>
    <row r="332" spans="1:3" x14ac:dyDescent="0.25">
      <c r="A332" s="7" t="s">
        <v>728</v>
      </c>
      <c r="B332" s="3" t="s">
        <v>794</v>
      </c>
      <c r="C332" s="4" t="s">
        <v>1165</v>
      </c>
    </row>
    <row r="333" spans="1:3" x14ac:dyDescent="0.25">
      <c r="A333" s="7" t="s">
        <v>745</v>
      </c>
      <c r="B333" s="3" t="s">
        <v>795</v>
      </c>
      <c r="C333" s="4" t="s">
        <v>1165</v>
      </c>
    </row>
    <row r="334" spans="1:3" x14ac:dyDescent="0.25">
      <c r="A334" s="7" t="s">
        <v>746</v>
      </c>
      <c r="B334" s="3" t="s">
        <v>796</v>
      </c>
      <c r="C334" s="4" t="s">
        <v>1165</v>
      </c>
    </row>
    <row r="335" spans="1:3" ht="117" x14ac:dyDescent="0.25">
      <c r="A335" s="7" t="s">
        <v>797</v>
      </c>
      <c r="B335" s="3" t="s">
        <v>863</v>
      </c>
      <c r="C335" s="4" t="s">
        <v>1176</v>
      </c>
    </row>
    <row r="336" spans="1:3" x14ac:dyDescent="0.25">
      <c r="A336" s="7" t="s">
        <v>798</v>
      </c>
      <c r="B336" s="3" t="s">
        <v>864</v>
      </c>
      <c r="C336" s="4" t="s">
        <v>1165</v>
      </c>
    </row>
    <row r="337" spans="1:3" ht="39" x14ac:dyDescent="0.25">
      <c r="A337" s="7" t="s">
        <v>799</v>
      </c>
      <c r="B337" s="3" t="s">
        <v>865</v>
      </c>
      <c r="C337" s="4" t="s">
        <v>1177</v>
      </c>
    </row>
    <row r="338" spans="1:3" x14ac:dyDescent="0.25">
      <c r="A338" s="7" t="s">
        <v>800</v>
      </c>
      <c r="B338" s="3" t="s">
        <v>866</v>
      </c>
      <c r="C338" s="4" t="s">
        <v>1165</v>
      </c>
    </row>
    <row r="339" spans="1:3" x14ac:dyDescent="0.25">
      <c r="A339" s="7" t="s">
        <v>801</v>
      </c>
      <c r="B339" s="3" t="s">
        <v>867</v>
      </c>
      <c r="C339" s="4" t="s">
        <v>1165</v>
      </c>
    </row>
    <row r="340" spans="1:3" x14ac:dyDescent="0.25">
      <c r="A340" s="7" t="s">
        <v>804</v>
      </c>
      <c r="B340" s="3" t="s">
        <v>868</v>
      </c>
      <c r="C340" s="4" t="s">
        <v>1165</v>
      </c>
    </row>
    <row r="341" spans="1:3" x14ac:dyDescent="0.25">
      <c r="A341" s="7" t="s">
        <v>807</v>
      </c>
      <c r="B341" s="3" t="s">
        <v>869</v>
      </c>
      <c r="C341" s="4" t="s">
        <v>1165</v>
      </c>
    </row>
    <row r="342" spans="1:3" x14ac:dyDescent="0.25">
      <c r="A342" s="7" t="s">
        <v>806</v>
      </c>
      <c r="B342" s="3" t="s">
        <v>870</v>
      </c>
      <c r="C342" s="4" t="s">
        <v>1165</v>
      </c>
    </row>
    <row r="343" spans="1:3" x14ac:dyDescent="0.25">
      <c r="A343" s="7" t="s">
        <v>808</v>
      </c>
      <c r="B343" s="3" t="s">
        <v>871</v>
      </c>
      <c r="C343" s="4" t="s">
        <v>1165</v>
      </c>
    </row>
    <row r="344" spans="1:3" x14ac:dyDescent="0.25">
      <c r="A344" s="7" t="s">
        <v>810</v>
      </c>
      <c r="B344" s="3" t="s">
        <v>872</v>
      </c>
      <c r="C344" s="4" t="s">
        <v>1165</v>
      </c>
    </row>
    <row r="345" spans="1:3" x14ac:dyDescent="0.25">
      <c r="A345" s="7" t="s">
        <v>811</v>
      </c>
      <c r="B345" s="3" t="s">
        <v>873</v>
      </c>
      <c r="C345" s="4" t="s">
        <v>1165</v>
      </c>
    </row>
    <row r="346" spans="1:3" x14ac:dyDescent="0.25">
      <c r="A346" s="7" t="s">
        <v>812</v>
      </c>
      <c r="B346" s="3" t="s">
        <v>874</v>
      </c>
      <c r="C346" s="4" t="s">
        <v>1165</v>
      </c>
    </row>
    <row r="347" spans="1:3" x14ac:dyDescent="0.25">
      <c r="A347" s="7" t="s">
        <v>813</v>
      </c>
      <c r="B347" s="3" t="s">
        <v>875</v>
      </c>
      <c r="C347" s="4" t="s">
        <v>1165</v>
      </c>
    </row>
    <row r="348" spans="1:3" x14ac:dyDescent="0.25">
      <c r="A348" s="7" t="s">
        <v>814</v>
      </c>
      <c r="B348" s="3" t="s">
        <v>876</v>
      </c>
      <c r="C348" s="4" t="s">
        <v>1165</v>
      </c>
    </row>
    <row r="349" spans="1:3" x14ac:dyDescent="0.25">
      <c r="A349" s="7" t="s">
        <v>816</v>
      </c>
      <c r="B349" s="3" t="s">
        <v>877</v>
      </c>
      <c r="C349" s="4" t="s">
        <v>1165</v>
      </c>
    </row>
    <row r="350" spans="1:3" x14ac:dyDescent="0.25">
      <c r="A350" s="7" t="s">
        <v>817</v>
      </c>
      <c r="B350" s="3" t="s">
        <v>878</v>
      </c>
      <c r="C350" s="4" t="s">
        <v>1165</v>
      </c>
    </row>
    <row r="351" spans="1:3" x14ac:dyDescent="0.25">
      <c r="A351" s="7" t="s">
        <v>818</v>
      </c>
      <c r="B351" s="3" t="s">
        <v>879</v>
      </c>
      <c r="C351" s="4" t="s">
        <v>1165</v>
      </c>
    </row>
    <row r="352" spans="1:3" x14ac:dyDescent="0.25">
      <c r="A352" s="7" t="s">
        <v>819</v>
      </c>
      <c r="B352" s="3" t="s">
        <v>880</v>
      </c>
      <c r="C352" s="4" t="s">
        <v>1165</v>
      </c>
    </row>
    <row r="353" spans="1:3" x14ac:dyDescent="0.25">
      <c r="A353" s="7" t="s">
        <v>820</v>
      </c>
      <c r="B353" s="3" t="s">
        <v>881</v>
      </c>
      <c r="C353" s="4" t="s">
        <v>1165</v>
      </c>
    </row>
    <row r="354" spans="1:3" x14ac:dyDescent="0.25">
      <c r="A354" s="7" t="s">
        <v>821</v>
      </c>
      <c r="B354" s="3" t="s">
        <v>882</v>
      </c>
      <c r="C354" s="4" t="s">
        <v>1165</v>
      </c>
    </row>
    <row r="355" spans="1:3" x14ac:dyDescent="0.25">
      <c r="A355" s="7" t="s">
        <v>822</v>
      </c>
      <c r="B355" s="3" t="s">
        <v>883</v>
      </c>
      <c r="C355" s="4" t="s">
        <v>1165</v>
      </c>
    </row>
    <row r="356" spans="1:3" x14ac:dyDescent="0.25">
      <c r="A356" s="7" t="s">
        <v>823</v>
      </c>
      <c r="B356" s="3" t="s">
        <v>884</v>
      </c>
      <c r="C356" s="4" t="s">
        <v>1165</v>
      </c>
    </row>
    <row r="357" spans="1:3" x14ac:dyDescent="0.25">
      <c r="A357" s="7" t="s">
        <v>824</v>
      </c>
      <c r="B357" s="3" t="s">
        <v>885</v>
      </c>
      <c r="C357" s="4" t="s">
        <v>1165</v>
      </c>
    </row>
    <row r="358" spans="1:3" x14ac:dyDescent="0.25">
      <c r="A358" s="7" t="s">
        <v>826</v>
      </c>
      <c r="B358" s="3" t="s">
        <v>887</v>
      </c>
      <c r="C358" s="4" t="s">
        <v>1165</v>
      </c>
    </row>
    <row r="359" spans="1:3" x14ac:dyDescent="0.25">
      <c r="A359" s="7" t="s">
        <v>827</v>
      </c>
      <c r="B359" s="3" t="s">
        <v>888</v>
      </c>
      <c r="C359" s="4" t="s">
        <v>1165</v>
      </c>
    </row>
    <row r="360" spans="1:3" x14ac:dyDescent="0.25">
      <c r="A360" s="7" t="s">
        <v>828</v>
      </c>
      <c r="B360" s="3" t="s">
        <v>889</v>
      </c>
      <c r="C360" s="4" t="s">
        <v>1165</v>
      </c>
    </row>
    <row r="361" spans="1:3" x14ac:dyDescent="0.25">
      <c r="A361" s="7" t="s">
        <v>829</v>
      </c>
      <c r="B361" s="3" t="s">
        <v>890</v>
      </c>
      <c r="C361" s="4" t="s">
        <v>1165</v>
      </c>
    </row>
    <row r="362" spans="1:3" x14ac:dyDescent="0.25">
      <c r="A362" s="7" t="s">
        <v>830</v>
      </c>
      <c r="B362" s="3" t="s">
        <v>891</v>
      </c>
      <c r="C362" s="4" t="s">
        <v>1165</v>
      </c>
    </row>
    <row r="363" spans="1:3" x14ac:dyDescent="0.25">
      <c r="A363" s="7" t="s">
        <v>849</v>
      </c>
      <c r="B363" s="3" t="s">
        <v>892</v>
      </c>
      <c r="C363" s="4" t="s">
        <v>1165</v>
      </c>
    </row>
    <row r="364" spans="1:3" x14ac:dyDescent="0.25">
      <c r="A364" s="7" t="s">
        <v>850</v>
      </c>
      <c r="B364" s="3" t="s">
        <v>893</v>
      </c>
      <c r="C364" s="4" t="s">
        <v>1165</v>
      </c>
    </row>
    <row r="365" spans="1:3" x14ac:dyDescent="0.25">
      <c r="A365" s="7" t="s">
        <v>851</v>
      </c>
      <c r="B365" s="3" t="s">
        <v>894</v>
      </c>
      <c r="C365" s="4" t="s">
        <v>1165</v>
      </c>
    </row>
    <row r="366" spans="1:3" x14ac:dyDescent="0.25">
      <c r="A366" s="7" t="s">
        <v>896</v>
      </c>
      <c r="B366" s="3" t="s">
        <v>895</v>
      </c>
      <c r="C366" s="4" t="s">
        <v>1165</v>
      </c>
    </row>
    <row r="367" spans="1:3" x14ac:dyDescent="0.25">
      <c r="A367" s="7" t="s">
        <v>898</v>
      </c>
      <c r="B367" s="3" t="s">
        <v>897</v>
      </c>
      <c r="C367" s="4" t="s">
        <v>1165</v>
      </c>
    </row>
    <row r="368" spans="1:3" x14ac:dyDescent="0.25">
      <c r="A368" s="7" t="s">
        <v>903</v>
      </c>
      <c r="B368" s="3" t="s">
        <v>902</v>
      </c>
      <c r="C368" s="4" t="s">
        <v>1165</v>
      </c>
    </row>
    <row r="369" spans="1:3" x14ac:dyDescent="0.25">
      <c r="A369" s="7" t="s">
        <v>906</v>
      </c>
      <c r="B369" s="3" t="s">
        <v>905</v>
      </c>
      <c r="C369" s="4" t="s">
        <v>1165</v>
      </c>
    </row>
    <row r="370" spans="1:3" x14ac:dyDescent="0.25">
      <c r="A370" s="7" t="s">
        <v>911</v>
      </c>
      <c r="B370" s="3" t="s">
        <v>910</v>
      </c>
      <c r="C370" s="4" t="s">
        <v>1165</v>
      </c>
    </row>
    <row r="371" spans="1:3" x14ac:dyDescent="0.25">
      <c r="A371" s="7" t="s">
        <v>920</v>
      </c>
      <c r="B371" s="3" t="s">
        <v>919</v>
      </c>
      <c r="C371" s="4" t="s">
        <v>1165</v>
      </c>
    </row>
    <row r="372" spans="1:3" x14ac:dyDescent="0.25">
      <c r="A372" s="7" t="s">
        <v>922</v>
      </c>
      <c r="B372" s="3" t="s">
        <v>921</v>
      </c>
      <c r="C372" s="4" t="s">
        <v>1165</v>
      </c>
    </row>
    <row r="373" spans="1:3" x14ac:dyDescent="0.25">
      <c r="A373" s="7" t="s">
        <v>933</v>
      </c>
      <c r="B373" s="3" t="s">
        <v>932</v>
      </c>
      <c r="C373" s="4" t="s">
        <v>1165</v>
      </c>
    </row>
    <row r="374" spans="1:3" x14ac:dyDescent="0.25">
      <c r="A374" s="7" t="s">
        <v>935</v>
      </c>
      <c r="B374" s="3" t="s">
        <v>934</v>
      </c>
      <c r="C374" s="4" t="s">
        <v>1165</v>
      </c>
    </row>
    <row r="375" spans="1:3" x14ac:dyDescent="0.25">
      <c r="A375" s="7" t="s">
        <v>938</v>
      </c>
      <c r="B375" s="3" t="s">
        <v>937</v>
      </c>
      <c r="C375" s="4" t="s">
        <v>1165</v>
      </c>
    </row>
    <row r="376" spans="1:3" x14ac:dyDescent="0.25">
      <c r="A376" s="7" t="s">
        <v>940</v>
      </c>
      <c r="B376" s="3" t="s">
        <v>939</v>
      </c>
      <c r="C376" s="4" t="s">
        <v>1165</v>
      </c>
    </row>
    <row r="377" spans="1:3" x14ac:dyDescent="0.25">
      <c r="A377" s="7" t="s">
        <v>942</v>
      </c>
      <c r="B377" s="3" t="s">
        <v>941</v>
      </c>
      <c r="C377" s="4" t="s">
        <v>1165</v>
      </c>
    </row>
    <row r="378" spans="1:3" x14ac:dyDescent="0.25">
      <c r="A378" s="7" t="s">
        <v>944</v>
      </c>
      <c r="B378" s="3" t="s">
        <v>943</v>
      </c>
      <c r="C378" s="4" t="s">
        <v>1165</v>
      </c>
    </row>
    <row r="379" spans="1:3" x14ac:dyDescent="0.25">
      <c r="A379" s="7" t="s">
        <v>946</v>
      </c>
      <c r="B379" s="3" t="s">
        <v>945</v>
      </c>
      <c r="C379" s="4" t="s">
        <v>1165</v>
      </c>
    </row>
    <row r="380" spans="1:3" x14ac:dyDescent="0.25">
      <c r="A380" s="7" t="s">
        <v>951</v>
      </c>
      <c r="B380" s="3" t="s">
        <v>950</v>
      </c>
      <c r="C380" s="4" t="s">
        <v>1165</v>
      </c>
    </row>
    <row r="381" spans="1:3" x14ac:dyDescent="0.25">
      <c r="A381" s="7" t="s">
        <v>953</v>
      </c>
      <c r="B381" s="3" t="s">
        <v>952</v>
      </c>
      <c r="C381" s="4" t="s">
        <v>1165</v>
      </c>
    </row>
    <row r="382" spans="1:3" x14ac:dyDescent="0.25">
      <c r="A382" s="7" t="s">
        <v>955</v>
      </c>
      <c r="B382" s="3" t="s">
        <v>954</v>
      </c>
      <c r="C382" s="4" t="s">
        <v>1165</v>
      </c>
    </row>
    <row r="383" spans="1:3" x14ac:dyDescent="0.25">
      <c r="A383" s="7" t="s">
        <v>957</v>
      </c>
      <c r="B383" s="3" t="s">
        <v>956</v>
      </c>
      <c r="C383" s="4" t="s">
        <v>1165</v>
      </c>
    </row>
    <row r="384" spans="1:3" x14ac:dyDescent="0.25">
      <c r="A384" s="7" t="s">
        <v>959</v>
      </c>
      <c r="B384" s="3" t="s">
        <v>958</v>
      </c>
      <c r="C384" s="4" t="s">
        <v>1165</v>
      </c>
    </row>
    <row r="385" spans="1:3" x14ac:dyDescent="0.25">
      <c r="A385" s="7" t="s">
        <v>963</v>
      </c>
      <c r="B385" s="3" t="s">
        <v>962</v>
      </c>
      <c r="C385" s="4" t="s">
        <v>1165</v>
      </c>
    </row>
    <row r="386" spans="1:3" x14ac:dyDescent="0.25">
      <c r="A386" s="7" t="s">
        <v>965</v>
      </c>
      <c r="B386" s="3" t="s">
        <v>964</v>
      </c>
      <c r="C386" s="4" t="s">
        <v>1165</v>
      </c>
    </row>
    <row r="387" spans="1:3" x14ac:dyDescent="0.25">
      <c r="A387" s="7" t="s">
        <v>967</v>
      </c>
      <c r="B387" s="3" t="s">
        <v>966</v>
      </c>
      <c r="C387" s="4" t="s">
        <v>1165</v>
      </c>
    </row>
    <row r="388" spans="1:3" x14ac:dyDescent="0.25">
      <c r="A388" s="7" t="s">
        <v>969</v>
      </c>
      <c r="B388" s="3" t="s">
        <v>968</v>
      </c>
      <c r="C388" s="4" t="s">
        <v>1165</v>
      </c>
    </row>
    <row r="389" spans="1:3" x14ac:dyDescent="0.25">
      <c r="A389" s="7" t="s">
        <v>971</v>
      </c>
      <c r="B389" s="3" t="s">
        <v>970</v>
      </c>
      <c r="C389" s="4" t="s">
        <v>1165</v>
      </c>
    </row>
    <row r="390" spans="1:3" x14ac:dyDescent="0.25">
      <c r="A390" s="7" t="s">
        <v>974</v>
      </c>
      <c r="B390" s="3" t="s">
        <v>972</v>
      </c>
      <c r="C390" s="4" t="s">
        <v>1165</v>
      </c>
    </row>
    <row r="391" spans="1:3" x14ac:dyDescent="0.25">
      <c r="A391" s="7" t="s">
        <v>975</v>
      </c>
      <c r="B391" s="3" t="s">
        <v>973</v>
      </c>
      <c r="C391" s="4" t="s">
        <v>1165</v>
      </c>
    </row>
    <row r="392" spans="1:3" x14ac:dyDescent="0.25">
      <c r="A392" s="7" t="s">
        <v>977</v>
      </c>
      <c r="B392" s="3" t="s">
        <v>976</v>
      </c>
      <c r="C392" s="4" t="s">
        <v>1165</v>
      </c>
    </row>
    <row r="393" spans="1:3" x14ac:dyDescent="0.25">
      <c r="A393" s="7" t="s">
        <v>984</v>
      </c>
      <c r="B393" s="3" t="s">
        <v>983</v>
      </c>
      <c r="C393" s="4" t="s">
        <v>1165</v>
      </c>
    </row>
    <row r="394" spans="1:3" x14ac:dyDescent="0.25">
      <c r="A394" s="7" t="s">
        <v>989</v>
      </c>
      <c r="B394" s="3" t="s">
        <v>988</v>
      </c>
      <c r="C394" s="4" t="s">
        <v>1165</v>
      </c>
    </row>
    <row r="395" spans="1:3" x14ac:dyDescent="0.25">
      <c r="A395" s="7" t="s">
        <v>991</v>
      </c>
      <c r="B395" s="3" t="s">
        <v>990</v>
      </c>
      <c r="C395" s="4" t="s">
        <v>1165</v>
      </c>
    </row>
    <row r="396" spans="1:3" x14ac:dyDescent="0.25">
      <c r="A396" s="7" t="s">
        <v>993</v>
      </c>
      <c r="B396" s="3" t="s">
        <v>992</v>
      </c>
      <c r="C396" s="4" t="s">
        <v>1165</v>
      </c>
    </row>
    <row r="397" spans="1:3" ht="39" x14ac:dyDescent="0.25">
      <c r="A397" s="7" t="s">
        <v>1000</v>
      </c>
      <c r="B397" s="3" t="s">
        <v>999</v>
      </c>
      <c r="C397" s="4" t="s">
        <v>1165</v>
      </c>
    </row>
    <row r="398" spans="1:3" x14ac:dyDescent="0.25">
      <c r="A398" s="7" t="s">
        <v>1003</v>
      </c>
      <c r="B398" s="3" t="s">
        <v>1001</v>
      </c>
      <c r="C398" s="4" t="s">
        <v>1165</v>
      </c>
    </row>
    <row r="399" spans="1:3" x14ac:dyDescent="0.25">
      <c r="A399" s="7" t="s">
        <v>1004</v>
      </c>
      <c r="B399" s="3" t="s">
        <v>1002</v>
      </c>
      <c r="C399" s="4" t="s">
        <v>1165</v>
      </c>
    </row>
    <row r="400" spans="1:3" x14ac:dyDescent="0.25">
      <c r="A400" s="7" t="s">
        <v>1006</v>
      </c>
      <c r="B400" s="3" t="s">
        <v>1005</v>
      </c>
      <c r="C400" s="4" t="s">
        <v>1165</v>
      </c>
    </row>
    <row r="401" spans="1:3" x14ac:dyDescent="0.25">
      <c r="A401" s="7" t="s">
        <v>1008</v>
      </c>
      <c r="B401" s="3" t="s">
        <v>1007</v>
      </c>
      <c r="C401" s="4" t="s">
        <v>1165</v>
      </c>
    </row>
    <row r="402" spans="1:3" x14ac:dyDescent="0.25">
      <c r="A402" s="7" t="s">
        <v>1010</v>
      </c>
      <c r="B402" s="3" t="s">
        <v>1009</v>
      </c>
      <c r="C402" s="4" t="s">
        <v>1165</v>
      </c>
    </row>
    <row r="403" spans="1:3" x14ac:dyDescent="0.25">
      <c r="A403" s="7" t="s">
        <v>1012</v>
      </c>
      <c r="B403" s="3" t="s">
        <v>1011</v>
      </c>
      <c r="C403" s="4" t="s">
        <v>1165</v>
      </c>
    </row>
    <row r="404" spans="1:3" x14ac:dyDescent="0.25">
      <c r="A404" s="7" t="s">
        <v>1021</v>
      </c>
      <c r="B404" s="3" t="s">
        <v>1020</v>
      </c>
      <c r="C404" s="4" t="s">
        <v>1165</v>
      </c>
    </row>
    <row r="405" spans="1:3" x14ac:dyDescent="0.25">
      <c r="A405" s="7" t="s">
        <v>1023</v>
      </c>
      <c r="B405" s="3" t="s">
        <v>1022</v>
      </c>
      <c r="C405" s="4" t="s">
        <v>1165</v>
      </c>
    </row>
    <row r="406" spans="1:3" x14ac:dyDescent="0.25">
      <c r="A406" s="7" t="s">
        <v>1028</v>
      </c>
      <c r="B406" s="3" t="s">
        <v>1027</v>
      </c>
      <c r="C406" s="4" t="s">
        <v>1165</v>
      </c>
    </row>
    <row r="407" spans="1:3" x14ac:dyDescent="0.25">
      <c r="A407" s="7" t="s">
        <v>1033</v>
      </c>
      <c r="B407" s="3" t="s">
        <v>1032</v>
      </c>
      <c r="C407" s="4" t="s">
        <v>1165</v>
      </c>
    </row>
    <row r="408" spans="1:3" x14ac:dyDescent="0.25">
      <c r="A408" s="7" t="s">
        <v>1035</v>
      </c>
      <c r="B408" s="3" t="s">
        <v>1034</v>
      </c>
      <c r="C408" s="4" t="s">
        <v>1165</v>
      </c>
    </row>
    <row r="409" spans="1:3" x14ac:dyDescent="0.25">
      <c r="A409" s="7" t="s">
        <v>1037</v>
      </c>
      <c r="B409" s="3" t="s">
        <v>1036</v>
      </c>
      <c r="C409" s="4" t="s">
        <v>1165</v>
      </c>
    </row>
    <row r="410" spans="1:3" x14ac:dyDescent="0.25">
      <c r="A410" s="7" t="s">
        <v>1039</v>
      </c>
      <c r="B410" s="3" t="s">
        <v>1038</v>
      </c>
      <c r="C410" s="4" t="s">
        <v>1165</v>
      </c>
    </row>
    <row r="411" spans="1:3" x14ac:dyDescent="0.25">
      <c r="A411" s="7" t="s">
        <v>1041</v>
      </c>
      <c r="B411" s="3" t="s">
        <v>1040</v>
      </c>
      <c r="C411" s="4" t="s">
        <v>1165</v>
      </c>
    </row>
    <row r="412" spans="1:3" x14ac:dyDescent="0.25">
      <c r="A412" s="7" t="s">
        <v>1047</v>
      </c>
      <c r="B412" s="3" t="s">
        <v>1046</v>
      </c>
      <c r="C412" s="4" t="s">
        <v>1165</v>
      </c>
    </row>
    <row r="413" spans="1:3" x14ac:dyDescent="0.25">
      <c r="A413" s="7" t="s">
        <v>1052</v>
      </c>
      <c r="B413" s="3" t="s">
        <v>1051</v>
      </c>
      <c r="C413" s="4" t="s">
        <v>1165</v>
      </c>
    </row>
    <row r="414" spans="1:3" ht="39" x14ac:dyDescent="0.25">
      <c r="A414" s="7" t="s">
        <v>1054</v>
      </c>
      <c r="B414" s="3" t="s">
        <v>1053</v>
      </c>
      <c r="C414" s="4" t="s">
        <v>1165</v>
      </c>
    </row>
    <row r="415" spans="1:3" x14ac:dyDescent="0.25">
      <c r="A415" s="7" t="s">
        <v>1056</v>
      </c>
      <c r="B415" s="3" t="s">
        <v>1055</v>
      </c>
      <c r="C415" s="4" t="s">
        <v>1165</v>
      </c>
    </row>
    <row r="416" spans="1:3" ht="39" x14ac:dyDescent="0.25">
      <c r="A416" s="7" t="s">
        <v>1058</v>
      </c>
      <c r="B416" s="3" t="s">
        <v>1057</v>
      </c>
      <c r="C416" s="4" t="s">
        <v>1178</v>
      </c>
    </row>
    <row r="417" spans="1:3" x14ac:dyDescent="0.25">
      <c r="A417" s="7" t="s">
        <v>1063</v>
      </c>
      <c r="B417" s="3" t="s">
        <v>1062</v>
      </c>
      <c r="C417" s="4" t="s">
        <v>1165</v>
      </c>
    </row>
    <row r="418" spans="1:3" x14ac:dyDescent="0.25">
      <c r="A418" s="7" t="s">
        <v>1065</v>
      </c>
      <c r="B418" s="3" t="s">
        <v>1064</v>
      </c>
      <c r="C418" s="4" t="s">
        <v>1165</v>
      </c>
    </row>
    <row r="419" spans="1:3" x14ac:dyDescent="0.25">
      <c r="A419" s="7" t="s">
        <v>1067</v>
      </c>
      <c r="B419" s="3" t="s">
        <v>1066</v>
      </c>
      <c r="C419" s="4" t="s">
        <v>1165</v>
      </c>
    </row>
    <row r="420" spans="1:3" x14ac:dyDescent="0.25">
      <c r="A420" s="7" t="s">
        <v>1072</v>
      </c>
      <c r="B420" s="3" t="s">
        <v>1071</v>
      </c>
      <c r="C420" s="4" t="s">
        <v>1165</v>
      </c>
    </row>
    <row r="421" spans="1:3" x14ac:dyDescent="0.25">
      <c r="A421" s="7" t="s">
        <v>1074</v>
      </c>
      <c r="B421" s="3" t="s">
        <v>1073</v>
      </c>
      <c r="C421" s="4" t="s">
        <v>1165</v>
      </c>
    </row>
    <row r="422" spans="1:3" x14ac:dyDescent="0.25">
      <c r="A422" s="7" t="s">
        <v>1076</v>
      </c>
      <c r="B422" s="3" t="s">
        <v>1075</v>
      </c>
      <c r="C422" s="4" t="s">
        <v>1165</v>
      </c>
    </row>
    <row r="423" spans="1:3" x14ac:dyDescent="0.25">
      <c r="A423" s="7" t="s">
        <v>1078</v>
      </c>
      <c r="B423" s="3" t="s">
        <v>1077</v>
      </c>
      <c r="C423" s="4" t="s">
        <v>1165</v>
      </c>
    </row>
    <row r="424" spans="1:3" x14ac:dyDescent="0.25">
      <c r="A424" s="7" t="s">
        <v>1080</v>
      </c>
      <c r="B424" s="3" t="s">
        <v>1079</v>
      </c>
      <c r="C424" s="4" t="s">
        <v>1165</v>
      </c>
    </row>
    <row r="425" spans="1:3" x14ac:dyDescent="0.25">
      <c r="A425" s="7" t="s">
        <v>1082</v>
      </c>
      <c r="B425" s="3" t="s">
        <v>1081</v>
      </c>
      <c r="C425" s="4" t="s">
        <v>1165</v>
      </c>
    </row>
    <row r="426" spans="1:3" x14ac:dyDescent="0.25">
      <c r="A426" s="7" t="s">
        <v>1087</v>
      </c>
      <c r="B426" s="3" t="s">
        <v>1086</v>
      </c>
      <c r="C426" s="4" t="s">
        <v>1165</v>
      </c>
    </row>
    <row r="427" spans="1:3" x14ac:dyDescent="0.25">
      <c r="A427" s="7" t="s">
        <v>1089</v>
      </c>
      <c r="B427" s="3" t="s">
        <v>1088</v>
      </c>
      <c r="C427" s="4" t="s">
        <v>1165</v>
      </c>
    </row>
    <row r="428" spans="1:3" x14ac:dyDescent="0.25">
      <c r="A428" s="7" t="s">
        <v>1100</v>
      </c>
      <c r="B428" s="3" t="s">
        <v>1099</v>
      </c>
      <c r="C428" s="4" t="s">
        <v>1165</v>
      </c>
    </row>
    <row r="429" spans="1:3" x14ac:dyDescent="0.25">
      <c r="A429" s="7" t="s">
        <v>1102</v>
      </c>
      <c r="B429" s="3" t="s">
        <v>1101</v>
      </c>
      <c r="C429" s="4" t="s">
        <v>1165</v>
      </c>
    </row>
    <row r="430" spans="1:3" x14ac:dyDescent="0.25">
      <c r="A430" s="7" t="s">
        <v>1103</v>
      </c>
      <c r="B430" s="3" t="s">
        <v>1104</v>
      </c>
      <c r="C430" s="4" t="s">
        <v>1105</v>
      </c>
    </row>
    <row r="431" spans="1:3" x14ac:dyDescent="0.25">
      <c r="A431" s="7" t="s">
        <v>1110</v>
      </c>
      <c r="B431" s="3" t="s">
        <v>1109</v>
      </c>
      <c r="C431" s="4" t="s">
        <v>1165</v>
      </c>
    </row>
    <row r="432" spans="1:3" x14ac:dyDescent="0.25">
      <c r="A432" s="7" t="s">
        <v>1112</v>
      </c>
      <c r="B432" s="3" t="s">
        <v>1111</v>
      </c>
      <c r="C432" s="4" t="s">
        <v>1165</v>
      </c>
    </row>
    <row r="433" spans="1:3" ht="39" x14ac:dyDescent="0.25">
      <c r="A433" s="7" t="s">
        <v>1114</v>
      </c>
      <c r="B433" s="3" t="s">
        <v>1113</v>
      </c>
      <c r="C433" s="4" t="s">
        <v>1179</v>
      </c>
    </row>
    <row r="434" spans="1:3" x14ac:dyDescent="0.25">
      <c r="A434" s="7" t="s">
        <v>1116</v>
      </c>
      <c r="B434" s="3" t="s">
        <v>1115</v>
      </c>
      <c r="C434" s="4" t="s">
        <v>1165</v>
      </c>
    </row>
    <row r="435" spans="1:3" x14ac:dyDescent="0.25">
      <c r="A435" s="7" t="s">
        <v>1118</v>
      </c>
      <c r="B435" s="3" t="s">
        <v>1117</v>
      </c>
      <c r="C435" s="4" t="s">
        <v>1119</v>
      </c>
    </row>
    <row r="436" spans="1:3" x14ac:dyDescent="0.25">
      <c r="A436" s="7" t="s">
        <v>1124</v>
      </c>
      <c r="B436" s="3" t="s">
        <v>1123</v>
      </c>
      <c r="C436" s="4" t="s">
        <v>1165</v>
      </c>
    </row>
    <row r="437" spans="1:3" x14ac:dyDescent="0.25">
      <c r="A437" s="7" t="s">
        <v>1126</v>
      </c>
      <c r="B437" s="3" t="s">
        <v>1125</v>
      </c>
      <c r="C437" s="4" t="s">
        <v>1127</v>
      </c>
    </row>
    <row r="438" spans="1:3" x14ac:dyDescent="0.25">
      <c r="A438" s="7" t="s">
        <v>1129</v>
      </c>
      <c r="B438" s="3" t="s">
        <v>1128</v>
      </c>
      <c r="C438" s="4" t="s">
        <v>1165</v>
      </c>
    </row>
    <row r="439" spans="1:3" x14ac:dyDescent="0.25">
      <c r="A439" s="7" t="s">
        <v>1131</v>
      </c>
      <c r="B439" s="3" t="s">
        <v>1130</v>
      </c>
      <c r="C439" s="4" t="s">
        <v>1165</v>
      </c>
    </row>
    <row r="440" spans="1:3" x14ac:dyDescent="0.25">
      <c r="A440" s="7" t="s">
        <v>1144</v>
      </c>
      <c r="B440" s="3" t="s">
        <v>1143</v>
      </c>
      <c r="C440" s="4" t="s">
        <v>1145</v>
      </c>
    </row>
    <row r="441" spans="1:3" x14ac:dyDescent="0.25">
      <c r="A441" s="7" t="s">
        <v>1150</v>
      </c>
      <c r="B441" s="3" t="s">
        <v>1149</v>
      </c>
      <c r="C441" s="4" t="s">
        <v>1165</v>
      </c>
    </row>
    <row r="442" spans="1:3" x14ac:dyDescent="0.25">
      <c r="A442" s="7" t="s">
        <v>1152</v>
      </c>
      <c r="B442" s="3" t="s">
        <v>1153</v>
      </c>
      <c r="C442" s="4" t="s">
        <v>1165</v>
      </c>
    </row>
    <row r="443" spans="1:3" x14ac:dyDescent="0.25">
      <c r="A443" s="7" t="s">
        <v>1156</v>
      </c>
      <c r="B443" s="3" t="s">
        <v>1155</v>
      </c>
      <c r="C443" s="4" t="s">
        <v>1165</v>
      </c>
    </row>
    <row r="444" spans="1:3" x14ac:dyDescent="0.25">
      <c r="A444" s="7" t="s">
        <v>1157</v>
      </c>
      <c r="B444" s="3" t="s">
        <v>1158</v>
      </c>
      <c r="C444" s="4" t="s">
        <v>1165</v>
      </c>
    </row>
    <row r="445" spans="1:3" x14ac:dyDescent="0.25">
      <c r="A445" s="7" t="s">
        <v>1160</v>
      </c>
      <c r="B445" s="3" t="s">
        <v>1159</v>
      </c>
      <c r="C445" s="4" t="s">
        <v>1165</v>
      </c>
    </row>
    <row r="446" spans="1:3" ht="58.5" x14ac:dyDescent="0.25">
      <c r="A446" s="7" t="s">
        <v>1162</v>
      </c>
      <c r="B446" s="3" t="s">
        <v>1161</v>
      </c>
      <c r="C446" s="4" t="s">
        <v>1163</v>
      </c>
    </row>
    <row r="447" spans="1:3" x14ac:dyDescent="0.25">
      <c r="A447" s="7" t="s">
        <v>1181</v>
      </c>
      <c r="B447" s="3" t="s">
        <v>1180</v>
      </c>
      <c r="C447" s="4" t="s">
        <v>1165</v>
      </c>
    </row>
    <row r="448" spans="1:3" x14ac:dyDescent="0.25">
      <c r="A448" s="7" t="s">
        <v>1183</v>
      </c>
      <c r="B448" s="3" t="s">
        <v>1182</v>
      </c>
      <c r="C448" s="4" t="s">
        <v>1165</v>
      </c>
    </row>
    <row r="449" spans="1:3" x14ac:dyDescent="0.25">
      <c r="A449" s="7" t="s">
        <v>1191</v>
      </c>
      <c r="B449" s="3" t="s">
        <v>1190</v>
      </c>
      <c r="C449" s="4" t="s">
        <v>1165</v>
      </c>
    </row>
    <row r="450" spans="1:3" ht="97.5" x14ac:dyDescent="0.25">
      <c r="A450" s="7" t="s">
        <v>1193</v>
      </c>
      <c r="B450" s="3" t="s">
        <v>1192</v>
      </c>
      <c r="C450" s="4" t="s">
        <v>1194</v>
      </c>
    </row>
    <row r="451" spans="1:3" x14ac:dyDescent="0.25">
      <c r="A451" s="7" t="s">
        <v>1196</v>
      </c>
      <c r="B451" s="3" t="s">
        <v>1195</v>
      </c>
      <c r="C451" s="4" t="s">
        <v>1165</v>
      </c>
    </row>
    <row r="452" spans="1:3" ht="97.5" x14ac:dyDescent="0.25">
      <c r="A452" s="7" t="s">
        <v>1198</v>
      </c>
      <c r="B452" s="3" t="s">
        <v>1197</v>
      </c>
      <c r="C452" s="4" t="s">
        <v>1199</v>
      </c>
    </row>
    <row r="453" spans="1:3" x14ac:dyDescent="0.25">
      <c r="A453" s="7" t="s">
        <v>1201</v>
      </c>
      <c r="B453" s="3" t="s">
        <v>1200</v>
      </c>
      <c r="C453" s="4" t="s">
        <v>1165</v>
      </c>
    </row>
    <row r="454" spans="1:3" x14ac:dyDescent="0.25">
      <c r="A454" s="7" t="s">
        <v>1203</v>
      </c>
      <c r="B454" s="3" t="s">
        <v>1202</v>
      </c>
      <c r="C454" s="4" t="s">
        <v>1204</v>
      </c>
    </row>
    <row r="455" spans="1:3" ht="39" x14ac:dyDescent="0.25">
      <c r="A455" s="7" t="s">
        <v>1207</v>
      </c>
      <c r="B455" s="3" t="s">
        <v>1206</v>
      </c>
      <c r="C455" s="4" t="s">
        <v>1208</v>
      </c>
    </row>
    <row r="456" spans="1:3" x14ac:dyDescent="0.25">
      <c r="A456" s="7" t="s">
        <v>1210</v>
      </c>
      <c r="B456" s="3" t="s">
        <v>1209</v>
      </c>
      <c r="C456" s="4" t="s">
        <v>1211</v>
      </c>
    </row>
    <row r="457" spans="1:3" x14ac:dyDescent="0.25">
      <c r="A457" s="7" t="s">
        <v>1214</v>
      </c>
      <c r="B457" s="3" t="s">
        <v>1213</v>
      </c>
      <c r="C457" s="4" t="s">
        <v>1165</v>
      </c>
    </row>
    <row r="458" spans="1:3" ht="97.5" x14ac:dyDescent="0.25">
      <c r="A458" s="7" t="s">
        <v>1216</v>
      </c>
      <c r="B458" s="3" t="s">
        <v>1215</v>
      </c>
      <c r="C458" s="4" t="s">
        <v>1217</v>
      </c>
    </row>
    <row r="459" spans="1:3" x14ac:dyDescent="0.25">
      <c r="A459" s="7" t="s">
        <v>1219</v>
      </c>
      <c r="B459" s="3" t="s">
        <v>1218</v>
      </c>
      <c r="C459" s="4" t="s">
        <v>1165</v>
      </c>
    </row>
    <row r="460" spans="1:3" x14ac:dyDescent="0.25">
      <c r="A460" s="7" t="s">
        <v>1221</v>
      </c>
      <c r="B460" s="3" t="s">
        <v>1220</v>
      </c>
      <c r="C460" s="4" t="s">
        <v>1165</v>
      </c>
    </row>
    <row r="461" spans="1:3" x14ac:dyDescent="0.25">
      <c r="A461" s="7" t="s">
        <v>1223</v>
      </c>
      <c r="B461" s="3" t="s">
        <v>1222</v>
      </c>
      <c r="C461" s="4" t="s">
        <v>1165</v>
      </c>
    </row>
    <row r="462" spans="1:3" x14ac:dyDescent="0.25">
      <c r="A462" s="7" t="s">
        <v>1226</v>
      </c>
      <c r="B462" s="3" t="s">
        <v>1224</v>
      </c>
      <c r="C462" s="4" t="s">
        <v>1225</v>
      </c>
    </row>
    <row r="463" spans="1:3" x14ac:dyDescent="0.25">
      <c r="A463" s="7" t="s">
        <v>1228</v>
      </c>
      <c r="B463" s="3" t="s">
        <v>1227</v>
      </c>
      <c r="C463" s="4" t="s">
        <v>1229</v>
      </c>
    </row>
    <row r="464" spans="1:3" ht="136.5" x14ac:dyDescent="0.25">
      <c r="A464" s="7" t="s">
        <v>1231</v>
      </c>
      <c r="B464" s="3" t="s">
        <v>1230</v>
      </c>
      <c r="C464" s="4" t="s">
        <v>1232</v>
      </c>
    </row>
    <row r="465" spans="1:3" x14ac:dyDescent="0.25">
      <c r="A465" s="7" t="s">
        <v>1234</v>
      </c>
      <c r="B465" s="3" t="s">
        <v>1235</v>
      </c>
      <c r="C465" s="4" t="s">
        <v>1233</v>
      </c>
    </row>
    <row r="466" spans="1:3" ht="97.5" x14ac:dyDescent="0.25">
      <c r="A466" s="7" t="s">
        <v>1237</v>
      </c>
      <c r="B466" s="3" t="s">
        <v>1236</v>
      </c>
      <c r="C466" s="4" t="s">
        <v>1238</v>
      </c>
    </row>
    <row r="467" spans="1:3" ht="58.5" x14ac:dyDescent="0.25">
      <c r="A467" s="7" t="s">
        <v>1240</v>
      </c>
      <c r="B467" s="3" t="s">
        <v>1239</v>
      </c>
      <c r="C467" s="4" t="s">
        <v>1241</v>
      </c>
    </row>
    <row r="468" spans="1:3" ht="58.5" x14ac:dyDescent="0.25">
      <c r="A468" s="7" t="s">
        <v>1243</v>
      </c>
      <c r="B468" s="3" t="s">
        <v>1242</v>
      </c>
      <c r="C468" s="4" t="s">
        <v>1244</v>
      </c>
    </row>
    <row r="469" spans="1:3" x14ac:dyDescent="0.25">
      <c r="A469" s="7" t="s">
        <v>1246</v>
      </c>
      <c r="B469" s="3" t="s">
        <v>1245</v>
      </c>
      <c r="C469" s="4" t="s">
        <v>1165</v>
      </c>
    </row>
    <row r="470" spans="1:3" x14ac:dyDescent="0.25">
      <c r="A470" s="7" t="s">
        <v>1248</v>
      </c>
      <c r="B470" s="3" t="s">
        <v>1247</v>
      </c>
      <c r="C470" s="4" t="s">
        <v>1165</v>
      </c>
    </row>
    <row r="471" spans="1:3" x14ac:dyDescent="0.25">
      <c r="A471" s="7" t="s">
        <v>1250</v>
      </c>
      <c r="B471" s="3" t="s">
        <v>1249</v>
      </c>
      <c r="C471" s="4" t="s">
        <v>1165</v>
      </c>
    </row>
    <row r="472" spans="1:3" ht="97.5" x14ac:dyDescent="0.25">
      <c r="A472" s="7" t="s">
        <v>1253</v>
      </c>
      <c r="B472" s="3" t="s">
        <v>1252</v>
      </c>
      <c r="C472" s="4" t="s">
        <v>1251</v>
      </c>
    </row>
    <row r="473" spans="1:3" x14ac:dyDescent="0.25">
      <c r="A473" s="7" t="s">
        <v>1256</v>
      </c>
      <c r="B473" s="3" t="s">
        <v>1255</v>
      </c>
      <c r="C473" s="4" t="s">
        <v>1165</v>
      </c>
    </row>
    <row r="474" spans="1:3" x14ac:dyDescent="0.25">
      <c r="A474" s="7" t="s">
        <v>1258</v>
      </c>
      <c r="B474" s="3" t="s">
        <v>1257</v>
      </c>
      <c r="C474" s="4" t="s">
        <v>1165</v>
      </c>
    </row>
    <row r="475" spans="1:3" ht="39" x14ac:dyDescent="0.25">
      <c r="A475" s="7" t="s">
        <v>1260</v>
      </c>
      <c r="B475" s="3" t="s">
        <v>1259</v>
      </c>
      <c r="C475" s="4" t="s">
        <v>1165</v>
      </c>
    </row>
    <row r="476" spans="1:3" ht="97.5" x14ac:dyDescent="0.25">
      <c r="A476" s="7" t="s">
        <v>1262</v>
      </c>
      <c r="B476" s="3" t="s">
        <v>1261</v>
      </c>
      <c r="C476" s="4" t="s">
        <v>1290</v>
      </c>
    </row>
    <row r="477" spans="1:3" x14ac:dyDescent="0.25">
      <c r="A477" s="7" t="s">
        <v>1264</v>
      </c>
      <c r="B477" s="3" t="s">
        <v>1263</v>
      </c>
      <c r="C477" s="4" t="s">
        <v>1165</v>
      </c>
    </row>
    <row r="478" spans="1:3" x14ac:dyDescent="0.25">
      <c r="A478" s="7" t="s">
        <v>1266</v>
      </c>
      <c r="B478" s="3" t="s">
        <v>1265</v>
      </c>
      <c r="C478" s="4" t="s">
        <v>1165</v>
      </c>
    </row>
    <row r="479" spans="1:3" x14ac:dyDescent="0.25">
      <c r="A479" s="7" t="s">
        <v>1268</v>
      </c>
      <c r="B479" s="3" t="s">
        <v>1267</v>
      </c>
      <c r="C479" s="4" t="s">
        <v>1165</v>
      </c>
    </row>
    <row r="480" spans="1:3" x14ac:dyDescent="0.25">
      <c r="A480" s="7" t="s">
        <v>1271</v>
      </c>
      <c r="B480" s="3" t="s">
        <v>1270</v>
      </c>
      <c r="C480" s="4" t="s">
        <v>1165</v>
      </c>
    </row>
    <row r="481" spans="1:3" x14ac:dyDescent="0.25">
      <c r="A481" s="7" t="s">
        <v>1273</v>
      </c>
      <c r="B481" s="3" t="s">
        <v>1272</v>
      </c>
      <c r="C481" s="4" t="s">
        <v>1165</v>
      </c>
    </row>
    <row r="482" spans="1:3" x14ac:dyDescent="0.25">
      <c r="A482" s="7" t="s">
        <v>1276</v>
      </c>
      <c r="B482" s="3" t="s">
        <v>1275</v>
      </c>
      <c r="C482" s="4" t="s">
        <v>1165</v>
      </c>
    </row>
    <row r="483" spans="1:3" x14ac:dyDescent="0.25">
      <c r="A483" s="7" t="s">
        <v>1278</v>
      </c>
      <c r="B483" s="3" t="s">
        <v>1277</v>
      </c>
      <c r="C483" s="4" t="s">
        <v>1165</v>
      </c>
    </row>
    <row r="484" spans="1:3" x14ac:dyDescent="0.25">
      <c r="A484" s="7" t="s">
        <v>1280</v>
      </c>
      <c r="B484" s="3" t="s">
        <v>1279</v>
      </c>
      <c r="C484" s="4" t="s">
        <v>1281</v>
      </c>
    </row>
    <row r="485" spans="1:3" x14ac:dyDescent="0.25">
      <c r="A485" s="7" t="s">
        <v>1283</v>
      </c>
      <c r="B485" s="3" t="s">
        <v>1282</v>
      </c>
      <c r="C485" s="4" t="s">
        <v>1284</v>
      </c>
    </row>
    <row r="486" spans="1:3" x14ac:dyDescent="0.25">
      <c r="A486" s="7" t="s">
        <v>1286</v>
      </c>
      <c r="B486" s="3" t="s">
        <v>1285</v>
      </c>
      <c r="C486" s="4" t="s">
        <v>1165</v>
      </c>
    </row>
    <row r="487" spans="1:3" ht="97.5" x14ac:dyDescent="0.25">
      <c r="A487" s="7" t="s">
        <v>1289</v>
      </c>
      <c r="B487" s="3" t="s">
        <v>1288</v>
      </c>
      <c r="C487" s="4" t="s">
        <v>1291</v>
      </c>
    </row>
    <row r="488" spans="1:3" x14ac:dyDescent="0.25">
      <c r="A488" s="7" t="s">
        <v>1293</v>
      </c>
      <c r="B488" s="3" t="s">
        <v>1292</v>
      </c>
      <c r="C488" s="4" t="s">
        <v>1165</v>
      </c>
    </row>
    <row r="489" spans="1:3" ht="39" x14ac:dyDescent="0.25">
      <c r="A489" s="7" t="s">
        <v>1295</v>
      </c>
      <c r="B489" s="3" t="s">
        <v>1294</v>
      </c>
      <c r="C489" s="4" t="s">
        <v>1296</v>
      </c>
    </row>
    <row r="490" spans="1:3" x14ac:dyDescent="0.25">
      <c r="A490" s="7" t="s">
        <v>1298</v>
      </c>
      <c r="B490" s="3" t="s">
        <v>1297</v>
      </c>
      <c r="C490" s="4" t="s">
        <v>1165</v>
      </c>
    </row>
    <row r="491" spans="1:3" ht="97.5" x14ac:dyDescent="0.25">
      <c r="A491" s="7" t="s">
        <v>1301</v>
      </c>
      <c r="B491" s="3" t="s">
        <v>1300</v>
      </c>
      <c r="C491" s="4" t="s">
        <v>1302</v>
      </c>
    </row>
    <row r="492" spans="1:3" x14ac:dyDescent="0.25">
      <c r="A492" s="7" t="s">
        <v>1308</v>
      </c>
      <c r="B492" s="3" t="s">
        <v>1306</v>
      </c>
      <c r="C492" s="4" t="s">
        <v>1307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x14ac:dyDescent="0.25">
      <c r="A494" s="7" t="s">
        <v>1311</v>
      </c>
      <c r="B494" s="3" t="s">
        <v>1310</v>
      </c>
      <c r="C494" s="4" t="s">
        <v>1165</v>
      </c>
    </row>
    <row r="495" spans="1:3" ht="97.5" x14ac:dyDescent="0.25">
      <c r="A495" s="7" t="s">
        <v>1314</v>
      </c>
      <c r="B495" s="3" t="s">
        <v>1313</v>
      </c>
      <c r="C495" s="4" t="s">
        <v>1315</v>
      </c>
    </row>
    <row r="496" spans="1:3" ht="39" x14ac:dyDescent="0.25">
      <c r="A496" s="7" t="s">
        <v>1317</v>
      </c>
      <c r="B496" s="3" t="s">
        <v>1316</v>
      </c>
      <c r="C496" s="4" t="s">
        <v>1165</v>
      </c>
    </row>
    <row r="497" spans="1:3" x14ac:dyDescent="0.25">
      <c r="A497" s="7" t="s">
        <v>1319</v>
      </c>
      <c r="B497" s="3" t="s">
        <v>1318</v>
      </c>
      <c r="C497" s="4" t="s">
        <v>1320</v>
      </c>
    </row>
    <row r="498" spans="1:3" ht="97.5" x14ac:dyDescent="0.25">
      <c r="A498" s="7" t="s">
        <v>1323</v>
      </c>
      <c r="B498" s="3" t="s">
        <v>1322</v>
      </c>
      <c r="C498" s="4" t="s">
        <v>1321</v>
      </c>
    </row>
    <row r="499" spans="1:3" x14ac:dyDescent="0.25">
      <c r="A499" s="7" t="s">
        <v>1326</v>
      </c>
      <c r="B499" s="3" t="s">
        <v>1325</v>
      </c>
      <c r="C499" s="4" t="s">
        <v>1165</v>
      </c>
    </row>
    <row r="500" spans="1:3" x14ac:dyDescent="0.25">
      <c r="A500" s="7" t="s">
        <v>1329</v>
      </c>
      <c r="B500" s="3" t="s">
        <v>1328</v>
      </c>
      <c r="C500" s="4" t="s">
        <v>1330</v>
      </c>
    </row>
    <row r="501" spans="1:3" ht="117" x14ac:dyDescent="0.25">
      <c r="A501" s="7" t="s">
        <v>1332</v>
      </c>
      <c r="B501" s="3" t="s">
        <v>1331</v>
      </c>
      <c r="C501" s="4" t="s">
        <v>1360</v>
      </c>
    </row>
    <row r="502" spans="1:3" ht="39" x14ac:dyDescent="0.25">
      <c r="A502" s="7" t="s">
        <v>1334</v>
      </c>
      <c r="B502" s="3" t="s">
        <v>1333</v>
      </c>
      <c r="C502" s="4" t="s">
        <v>1335</v>
      </c>
    </row>
    <row r="503" spans="1:3" x14ac:dyDescent="0.25">
      <c r="A503" s="7" t="s">
        <v>1337</v>
      </c>
      <c r="B503" s="3" t="s">
        <v>1336</v>
      </c>
      <c r="C503" s="4" t="s">
        <v>1338</v>
      </c>
    </row>
    <row r="504" spans="1:3" x14ac:dyDescent="0.25">
      <c r="A504" s="7" t="s">
        <v>1340</v>
      </c>
      <c r="B504" s="3" t="s">
        <v>1339</v>
      </c>
      <c r="C504" s="4" t="s">
        <v>1165</v>
      </c>
    </row>
    <row r="505" spans="1:3" x14ac:dyDescent="0.25">
      <c r="A505" s="7" t="s">
        <v>1342</v>
      </c>
      <c r="B505" s="3" t="s">
        <v>1341</v>
      </c>
      <c r="C505" s="4" t="s">
        <v>1343</v>
      </c>
    </row>
    <row r="506" spans="1:3" x14ac:dyDescent="0.25">
      <c r="A506" s="7" t="s">
        <v>1345</v>
      </c>
      <c r="B506" s="3" t="s">
        <v>1344</v>
      </c>
      <c r="C506" s="4" t="s">
        <v>1165</v>
      </c>
    </row>
    <row r="507" spans="1:3" ht="39" x14ac:dyDescent="0.25">
      <c r="A507" s="7" t="s">
        <v>1346</v>
      </c>
      <c r="B507" s="3" t="s">
        <v>1347</v>
      </c>
      <c r="C507" s="4" t="s">
        <v>1165</v>
      </c>
    </row>
    <row r="508" spans="1:3" x14ac:dyDescent="0.25">
      <c r="A508" s="7" t="s">
        <v>1349</v>
      </c>
      <c r="B508" s="3" t="s">
        <v>1348</v>
      </c>
      <c r="C508" s="4" t="s">
        <v>1165</v>
      </c>
    </row>
    <row r="509" spans="1:3" ht="58.5" x14ac:dyDescent="0.25">
      <c r="A509" s="7" t="s">
        <v>1351</v>
      </c>
      <c r="B509" s="3" t="s">
        <v>1350</v>
      </c>
      <c r="C509" s="4" t="s">
        <v>1352</v>
      </c>
    </row>
    <row r="510" spans="1:3" x14ac:dyDescent="0.25">
      <c r="A510" s="7" t="s">
        <v>1354</v>
      </c>
      <c r="B510" s="3" t="s">
        <v>1353</v>
      </c>
      <c r="C510" s="4" t="s">
        <v>1165</v>
      </c>
    </row>
    <row r="511" spans="1:3" x14ac:dyDescent="0.25">
      <c r="A511" s="7" t="s">
        <v>1356</v>
      </c>
      <c r="B511" s="3" t="s">
        <v>1355</v>
      </c>
      <c r="C511" s="4" t="s">
        <v>1357</v>
      </c>
    </row>
    <row r="512" spans="1:3" ht="97.5" x14ac:dyDescent="0.25">
      <c r="A512" s="7" t="s">
        <v>1358</v>
      </c>
      <c r="B512" s="7" t="s">
        <v>1359</v>
      </c>
      <c r="C512" s="4" t="s">
        <v>1361</v>
      </c>
    </row>
    <row r="513" spans="1:3" x14ac:dyDescent="0.25">
      <c r="A513" s="7" t="s">
        <v>1362</v>
      </c>
      <c r="B513" s="3" t="s">
        <v>1363</v>
      </c>
      <c r="C513" s="4" t="s">
        <v>1165</v>
      </c>
    </row>
    <row r="514" spans="1:3" ht="97.5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1369</v>
      </c>
      <c r="B515" s="3" t="s">
        <v>1368</v>
      </c>
      <c r="C515" s="4" t="s">
        <v>1370</v>
      </c>
    </row>
    <row r="516" spans="1:3" x14ac:dyDescent="0.25">
      <c r="A516" s="7" t="s">
        <v>1372</v>
      </c>
      <c r="B516" s="3" t="s">
        <v>1371</v>
      </c>
      <c r="C516" s="4" t="s">
        <v>1373</v>
      </c>
    </row>
    <row r="517" spans="1:3" x14ac:dyDescent="0.25">
      <c r="A517" s="7" t="s">
        <v>1375</v>
      </c>
      <c r="B517" s="3" t="s">
        <v>1374</v>
      </c>
      <c r="C517" s="4" t="s">
        <v>1165</v>
      </c>
    </row>
    <row r="518" spans="1:3" ht="39" x14ac:dyDescent="0.25">
      <c r="A518" s="7" t="s">
        <v>1377</v>
      </c>
      <c r="B518" s="3" t="s">
        <v>1376</v>
      </c>
      <c r="C518" s="4" t="s">
        <v>1378</v>
      </c>
    </row>
    <row r="519" spans="1:3" ht="39" x14ac:dyDescent="0.25">
      <c r="A519" s="7" t="s">
        <v>1380</v>
      </c>
      <c r="B519" s="3" t="s">
        <v>1379</v>
      </c>
      <c r="C519" s="4" t="s">
        <v>1381</v>
      </c>
    </row>
    <row r="520" spans="1:3" ht="97.5" x14ac:dyDescent="0.25">
      <c r="A520" s="7" t="s">
        <v>1383</v>
      </c>
      <c r="B520" s="3" t="s">
        <v>1382</v>
      </c>
      <c r="C520" s="4" t="s">
        <v>1384</v>
      </c>
    </row>
    <row r="521" spans="1:3" ht="97.5" x14ac:dyDescent="0.25">
      <c r="A521" s="7" t="s">
        <v>1388</v>
      </c>
      <c r="B521" s="3" t="s">
        <v>1387</v>
      </c>
      <c r="C521" s="4" t="s">
        <v>1389</v>
      </c>
    </row>
    <row r="522" spans="1:3" x14ac:dyDescent="0.25">
      <c r="A522" s="7" t="s">
        <v>1391</v>
      </c>
      <c r="B522" s="3" t="s">
        <v>1390</v>
      </c>
      <c r="C522" s="4" t="s">
        <v>1165</v>
      </c>
    </row>
    <row r="523" spans="1:3" x14ac:dyDescent="0.25">
      <c r="A523" s="7" t="s">
        <v>1393</v>
      </c>
      <c r="B523" s="3" t="s">
        <v>1392</v>
      </c>
      <c r="C523" s="4" t="s">
        <v>1165</v>
      </c>
    </row>
    <row r="524" spans="1:3" ht="97.5" x14ac:dyDescent="0.25">
      <c r="A524" s="7" t="s">
        <v>1395</v>
      </c>
      <c r="B524" s="3" t="s">
        <v>1394</v>
      </c>
      <c r="C524" s="4" t="s">
        <v>1396</v>
      </c>
    </row>
    <row r="525" spans="1:3" x14ac:dyDescent="0.25">
      <c r="A525" s="7" t="s">
        <v>1398</v>
      </c>
      <c r="B525" s="3" t="s">
        <v>1397</v>
      </c>
      <c r="C525" s="4" t="s">
        <v>1165</v>
      </c>
    </row>
    <row r="526" spans="1:3" x14ac:dyDescent="0.25">
      <c r="A526" s="7" t="s">
        <v>1400</v>
      </c>
      <c r="B526" s="3" t="s">
        <v>1399</v>
      </c>
      <c r="C526" s="4" t="s">
        <v>1165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2025-10-15T09:05:51Z</dcterms:modified>
</cp:coreProperties>
</file>